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Swap_fixed_3estaciones_Destacion\"/>
    </mc:Choice>
  </mc:AlternateContent>
  <xr:revisionPtr revIDLastSave="0" documentId="13_ncr:1_{64905E12-49D6-41DF-8EE8-899E6D44019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<sst xmlns="http://schemas.openxmlformats.org/spreadsheetml/2006/main" count="1083" uniqueCount="393">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</sst>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378</v>
      </c>
      <c r="AE2" t="s">
        <v>378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390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390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390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390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390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390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390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390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390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390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390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390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tabSelected="1" workbookViewId="0">
      <selection activeCell="F8" sqref="F8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387</v>
      </c>
      <c r="H1" t="s">
        <v>386</v>
      </c>
    </row>
    <row r="2" spans="1:8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51</v>
      </c>
      <c r="H2" t="s">
        <v>34</v>
      </c>
    </row>
    <row r="3" spans="1:8" x14ac:dyDescent="0.25">
      <c r="A3">
        <v>1</v>
      </c>
      <c r="B3" t="s">
        <v>379</v>
      </c>
      <c r="C3">
        <v>215756</v>
      </c>
      <c r="D3">
        <v>168</v>
      </c>
      <c r="E3">
        <v>2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391</v>
      </c>
      <c r="C4">
        <v>215756</v>
      </c>
      <c r="D4">
        <v>168</v>
      </c>
      <c r="E4">
        <v>2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392</v>
      </c>
      <c r="C5">
        <v>215756</v>
      </c>
      <c r="D5">
        <v>253</v>
      </c>
      <c r="E5">
        <v>2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F3" sqref="F3"/>
    </sheetView>
  </sheetViews>
  <sheetFormatPr baseColWidth="10" defaultRowHeight="15" x14ac:dyDescent="0.25"/>
  <sheetData>
    <row r="1" spans="1:8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388</v>
      </c>
      <c r="H1" s="13" t="s">
        <v>53</v>
      </c>
    </row>
    <row r="2" spans="1:8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377</v>
      </c>
      <c r="H2" s="33" t="s">
        <v>4</v>
      </c>
    </row>
    <row r="3" spans="1:8" x14ac:dyDescent="0.25">
      <c r="A3">
        <v>1</v>
      </c>
      <c r="B3" t="s">
        <v>385</v>
      </c>
      <c r="C3">
        <v>47304</v>
      </c>
      <c r="D3">
        <v>360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2026-03-16T17:56:44Z</dcterms:modified>
</cp:coreProperties>
</file>