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工作表1" sheetId="1" r:id="rId1"/>
  </sheets>
  <definedNames>
    <definedName name="_xlnm._FilterDatabase" localSheetId="0" hidden="1">工作表1!$A$1:$J$1086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<sst xmlns="http://schemas.openxmlformats.org/spreadsheetml/2006/main" count="1295" uniqueCount="1198">
  <si>
    <t>网址链接</t>
  </si>
  <si>
    <t>标题</t>
  </si>
  <si>
    <t>封面</t>
  </si>
  <si>
    <t>内容</t>
  </si>
  <si>
    <t>标签</t>
  </si>
  <si>
    <t>分类</t>
  </si>
  <si>
    <t>价格</t>
  </si>
  <si>
    <t>资源链接</t>
  </si>
  <si>
    <t>提取码</t>
  </si>
  <si>
    <t>是否在更</t>
  </si>
  <si>
    <r>
      <rPr>
        <sz val="10"/>
        <color theme="1"/>
        <rFont val="等线"/>
        <charset val="134"/>
        <scheme val="minor"/>
      </rPr>
      <t>https://vipc9.com/5382.html</t>
    </r>
  </si>
  <si>
    <t>无</t>
  </si>
  <si>
    <r>
      <rPr>
        <sz val="10"/>
        <color theme="1"/>
        <rFont val="等线"/>
        <charset val="134"/>
        <scheme val="minor"/>
      </rPr>
      <t>https://pan.baidu.com/share/init?surl=xwU93TjNiGbY9s9844YFew</t>
    </r>
  </si>
  <si>
    <t>dpdr</t>
  </si>
  <si>
    <t>完结</t>
  </si>
  <si>
    <r>
      <rPr>
        <sz val="10"/>
        <color theme="1"/>
        <rFont val="等线"/>
        <charset val="134"/>
        <scheme val="minor"/>
      </rPr>
      <t>https://vipc9.com/5380.html</t>
    </r>
  </si>
  <si>
    <r>
      <rPr>
        <sz val="10"/>
        <color theme="1"/>
        <rFont val="等线"/>
        <charset val="134"/>
        <scheme val="minor"/>
      </rPr>
      <t>https://pan.baidu.com/share/init?surl=uJ9oj88MScbqwXgF2qupSg</t>
    </r>
  </si>
  <si>
    <t>t13r</t>
  </si>
  <si>
    <r>
      <rPr>
        <sz val="10"/>
        <color theme="1"/>
        <rFont val="等线"/>
        <charset val="134"/>
        <scheme val="minor"/>
      </rPr>
      <t>https://vipc9.com/5377.html</t>
    </r>
  </si>
  <si>
    <r>
      <rPr>
        <sz val="10"/>
        <color theme="1"/>
        <rFont val="等线"/>
        <charset val="134"/>
        <scheme val="minor"/>
      </rPr>
      <t>https://pan.baidu.com/share/init?surl=wZQ29IBM-3SnD6XzahSBjg</t>
    </r>
  </si>
  <si>
    <t>z1ka</t>
  </si>
  <si>
    <r>
      <rPr>
        <sz val="10"/>
        <color theme="1"/>
        <rFont val="等线"/>
        <charset val="134"/>
        <scheme val="minor"/>
      </rPr>
      <t>https://vipc9.com/5375.html</t>
    </r>
  </si>
  <si>
    <r>
      <rPr>
        <sz val="10"/>
        <color theme="1"/>
        <rFont val="等线"/>
        <charset val="134"/>
        <scheme val="minor"/>
      </rPr>
      <t>https://pan.baidu.com/share/init?surl=dhJZMJ28-3dbDJu5rntpQg</t>
    </r>
  </si>
  <si>
    <t>opdx</t>
  </si>
  <si>
    <r>
      <rPr>
        <sz val="10"/>
        <color theme="1"/>
        <rFont val="等线"/>
        <charset val="134"/>
        <scheme val="minor"/>
      </rPr>
      <t>https://vipc9.com/5373.html</t>
    </r>
  </si>
  <si>
    <r>
      <rPr>
        <sz val="10"/>
        <color theme="1"/>
        <rFont val="等线"/>
        <charset val="134"/>
        <scheme val="minor"/>
      </rPr>
      <t>https://pan.baidu.com/share/init?surl=r5e_v7UZvV_MVfUPlgiJKA</t>
    </r>
  </si>
  <si>
    <t>8k43</t>
  </si>
  <si>
    <r>
      <rPr>
        <sz val="10"/>
        <color theme="1"/>
        <rFont val="等线"/>
        <charset val="134"/>
        <scheme val="minor"/>
      </rPr>
      <t>https://vipc9.com/5371.html</t>
    </r>
  </si>
  <si>
    <r>
      <rPr>
        <sz val="10"/>
        <color theme="1"/>
        <rFont val="等线"/>
        <charset val="134"/>
        <scheme val="minor"/>
      </rPr>
      <t>https://pan.baidu.com/share/init?surl=tL6Ec91_5IlSv_IMkr_Q-g</t>
    </r>
  </si>
  <si>
    <t>hhi1</t>
  </si>
  <si>
    <r>
      <rPr>
        <sz val="10"/>
        <color theme="1"/>
        <rFont val="等线"/>
        <charset val="134"/>
        <scheme val="minor"/>
      </rPr>
      <t>https://vipc9.com/5369.html</t>
    </r>
  </si>
  <si>
    <r>
      <rPr>
        <sz val="10"/>
        <color theme="1"/>
        <rFont val="等线"/>
        <charset val="134"/>
        <scheme val="minor"/>
      </rPr>
      <t>https://pan.baidu.com/share/init?surl=MSQXGgpvQQ6nDN4t3W7iBg</t>
    </r>
  </si>
  <si>
    <t>6io3</t>
  </si>
  <si>
    <r>
      <rPr>
        <sz val="10"/>
        <color theme="1"/>
        <rFont val="等线"/>
        <charset val="134"/>
        <scheme val="minor"/>
      </rPr>
      <t>https://vipc9.com/5367.html</t>
    </r>
  </si>
  <si>
    <r>
      <rPr>
        <sz val="10"/>
        <color theme="1"/>
        <rFont val="等线"/>
        <charset val="134"/>
        <scheme val="minor"/>
      </rPr>
      <t>https://pan.baidu.com/share/init?surl=ubUy6wPeJsIqH_SIR2xDiw</t>
    </r>
  </si>
  <si>
    <t>326b</t>
  </si>
  <si>
    <t>在更</t>
  </si>
  <si>
    <r>
      <rPr>
        <sz val="10"/>
        <color theme="1"/>
        <rFont val="等线"/>
        <charset val="134"/>
        <scheme val="minor"/>
      </rPr>
      <t>https://vipc9.com/5365.html</t>
    </r>
  </si>
  <si>
    <r>
      <rPr>
        <sz val="10"/>
        <color theme="1"/>
        <rFont val="等线"/>
        <charset val="134"/>
        <scheme val="minor"/>
      </rPr>
      <t>https://pan.baidu.com/share/init?surl=SIP-5ZjtefBGod-BnHcuVw</t>
    </r>
  </si>
  <si>
    <t>2axe</t>
  </si>
  <si>
    <r>
      <rPr>
        <sz val="10"/>
        <color theme="1"/>
        <rFont val="等线"/>
        <charset val="134"/>
        <scheme val="minor"/>
      </rPr>
      <t>https://vipc9.com/5363.html</t>
    </r>
  </si>
  <si>
    <r>
      <rPr>
        <sz val="10"/>
        <color theme="1"/>
        <rFont val="等线"/>
        <charset val="134"/>
        <scheme val="minor"/>
      </rPr>
      <t>https://pan.baidu.com/share/init?surl=e7qX5Q_wVaXNP2jkk5xM4Q</t>
    </r>
  </si>
  <si>
    <t>0oma</t>
  </si>
  <si>
    <r>
      <rPr>
        <sz val="10"/>
        <color theme="1"/>
        <rFont val="等线"/>
        <charset val="134"/>
        <scheme val="minor"/>
      </rPr>
      <t>https://vipc9.com/5230.html</t>
    </r>
  </si>
  <si>
    <r>
      <rPr>
        <sz val="10"/>
        <color theme="1"/>
        <rFont val="等线"/>
        <charset val="134"/>
        <scheme val="minor"/>
      </rPr>
      <t>https://pan.baidu.com/share/init?surl=VfPRhqx13_QlVQohJBDnig</t>
    </r>
  </si>
  <si>
    <t>ixon</t>
  </si>
  <si>
    <r>
      <rPr>
        <sz val="10"/>
        <color theme="1"/>
        <rFont val="等线"/>
        <charset val="134"/>
        <scheme val="minor"/>
      </rPr>
      <t>https://vipc9.com/5183.html</t>
    </r>
  </si>
  <si>
    <r>
      <rPr>
        <sz val="10"/>
        <color theme="1"/>
        <rFont val="等线"/>
        <charset val="134"/>
        <scheme val="minor"/>
      </rPr>
      <t>https://pan.baidu.com/share/init?surl=_szjjQTEsWkciHONOJNF3w</t>
    </r>
  </si>
  <si>
    <t>8v64</t>
  </si>
  <si>
    <r>
      <rPr>
        <sz val="10"/>
        <color theme="1"/>
        <rFont val="等线"/>
        <charset val="134"/>
        <scheme val="minor"/>
      </rPr>
      <t>https://vipc9.com/4910.html</t>
    </r>
  </si>
  <si>
    <r>
      <rPr>
        <sz val="10"/>
        <color theme="1"/>
        <rFont val="等线"/>
        <charset val="134"/>
        <scheme val="minor"/>
      </rPr>
      <t>https://pan.baidu.com/s/1ot58TCtfNXhhqhW6HFMWBw</t>
    </r>
  </si>
  <si>
    <t xml:space="preserve">slz7 </t>
  </si>
  <si>
    <r>
      <rPr>
        <sz val="10"/>
        <color theme="1"/>
        <rFont val="等线"/>
        <charset val="134"/>
        <scheme val="minor"/>
      </rPr>
      <t>https://vipc9.com/4820.html</t>
    </r>
  </si>
  <si>
    <r>
      <rPr>
        <sz val="10"/>
        <color theme="1"/>
        <rFont val="等线"/>
        <charset val="134"/>
        <scheme val="minor"/>
      </rPr>
      <t>https://pan.baidu.com/share/init?surl=xhph8uiSns-PPRLbGJvjNg</t>
    </r>
  </si>
  <si>
    <t>d9o9</t>
  </si>
  <si>
    <r>
      <rPr>
        <sz val="10"/>
        <color theme="1"/>
        <rFont val="等线"/>
        <charset val="134"/>
        <scheme val="minor"/>
      </rPr>
      <t>https://vipc9.com/4774.html</t>
    </r>
  </si>
  <si>
    <r>
      <rPr>
        <sz val="10"/>
        <color theme="1"/>
        <rFont val="等线"/>
        <charset val="134"/>
        <scheme val="minor"/>
      </rPr>
      <t>https://pan.baidu.com/s/1FPgAB1MTQWdAbHIpZx_w1Q</t>
    </r>
  </si>
  <si>
    <t>336r</t>
  </si>
  <si>
    <r>
      <rPr>
        <sz val="10"/>
        <color theme="1"/>
        <rFont val="等线"/>
        <charset val="134"/>
        <scheme val="minor"/>
      </rPr>
      <t>https://vipc9.com/4623.html</t>
    </r>
  </si>
  <si>
    <r>
      <rPr>
        <sz val="10"/>
        <color theme="1"/>
        <rFont val="等线"/>
        <charset val="134"/>
        <scheme val="minor"/>
      </rPr>
      <t>https://pan.baidu.com/s/1IhTAcknGLeZ50OsNy2T9fQ</t>
    </r>
  </si>
  <si>
    <t>65f4</t>
  </si>
  <si>
    <r>
      <rPr>
        <sz val="10"/>
        <color theme="1"/>
        <rFont val="等线"/>
        <charset val="134"/>
        <scheme val="minor"/>
      </rPr>
      <t>https://vipc9.com/4597.html</t>
    </r>
  </si>
  <si>
    <r>
      <rPr>
        <sz val="10"/>
        <color theme="1"/>
        <rFont val="等线"/>
        <charset val="134"/>
        <scheme val="minor"/>
      </rPr>
      <t>https://pan.baidu.com/s/1ZBP1gw9jHZJXHjzNopV_qA</t>
    </r>
  </si>
  <si>
    <t>sdx2</t>
  </si>
  <si>
    <r>
      <rPr>
        <sz val="10"/>
        <color theme="1"/>
        <rFont val="等线"/>
        <charset val="134"/>
        <scheme val="minor"/>
      </rPr>
      <t>https://vipc9.com/3776.html</t>
    </r>
  </si>
  <si>
    <r>
      <rPr>
        <sz val="10"/>
        <color theme="1"/>
        <rFont val="等线"/>
        <charset val="134"/>
        <scheme val="minor"/>
      </rPr>
      <t>https://pan.baidu.com/share/init?surl=s8JQxVeqp2e7FgqUYbQ0Ow</t>
    </r>
  </si>
  <si>
    <t xml:space="preserve">fuoj </t>
  </si>
  <si>
    <r>
      <rPr>
        <sz val="10"/>
        <color theme="1"/>
        <rFont val="等线"/>
        <charset val="134"/>
        <scheme val="minor"/>
      </rPr>
      <t>https://vipc9.com/3715.html</t>
    </r>
  </si>
  <si>
    <r>
      <rPr>
        <sz val="10"/>
        <color theme="1"/>
        <rFont val="等线"/>
        <charset val="134"/>
        <scheme val="minor"/>
      </rPr>
      <t>https://pan.baidu.com/s/1Sq9hdXPenNZCWIOsYSMSXA</t>
    </r>
  </si>
  <si>
    <t>giy1</t>
  </si>
  <si>
    <r>
      <rPr>
        <sz val="10"/>
        <color theme="1"/>
        <rFont val="等线"/>
        <charset val="134"/>
        <scheme val="minor"/>
      </rPr>
      <t>https://vipc9.com/3708.html</t>
    </r>
  </si>
  <si>
    <r>
      <rPr>
        <sz val="10"/>
        <color theme="1"/>
        <rFont val="等线"/>
        <charset val="134"/>
        <scheme val="minor"/>
      </rPr>
      <t>https://pan.baidu.com/s/1C4qSlp-ETnlEkSQdUhFREA</t>
    </r>
  </si>
  <si>
    <t xml:space="preserve">4gco </t>
  </si>
  <si>
    <r>
      <rPr>
        <sz val="10"/>
        <color theme="1"/>
        <rFont val="等线"/>
        <charset val="134"/>
        <scheme val="minor"/>
      </rPr>
      <t>https://vipc9.com/5415.html</t>
    </r>
  </si>
  <si>
    <r>
      <rPr>
        <sz val="10"/>
        <color theme="1"/>
        <rFont val="等线"/>
        <charset val="134"/>
        <scheme val="minor"/>
      </rPr>
      <t>https://pan.baidu.com/share/init?surl=foqb5H5K4EJsALEERh8itQ</t>
    </r>
  </si>
  <si>
    <t>ey5b</t>
  </si>
  <si>
    <r>
      <rPr>
        <sz val="10"/>
        <color theme="1"/>
        <rFont val="等线"/>
        <charset val="134"/>
        <scheme val="minor"/>
      </rPr>
      <t>https://vipc9.com/5413.html</t>
    </r>
  </si>
  <si>
    <r>
      <rPr>
        <sz val="10"/>
        <color theme="1"/>
        <rFont val="等线"/>
        <charset val="134"/>
        <scheme val="minor"/>
      </rPr>
      <t>https://pan.baidu.com/share/init?surl=2sBoePDAvsU1y9vuJApbLw</t>
    </r>
  </si>
  <si>
    <t>uely</t>
  </si>
  <si>
    <r>
      <rPr>
        <sz val="10"/>
        <color theme="1"/>
        <rFont val="等线"/>
        <charset val="134"/>
        <scheme val="minor"/>
      </rPr>
      <t>https://vipc9.com/5406.html</t>
    </r>
  </si>
  <si>
    <r>
      <rPr>
        <sz val="10"/>
        <color theme="1"/>
        <rFont val="等线"/>
        <charset val="134"/>
        <scheme val="minor"/>
      </rPr>
      <t>https://pan.baidu.com/share/init?surl=Ne804tTjUv2b02Fh1WmL2A</t>
    </r>
  </si>
  <si>
    <t>wrxv</t>
  </si>
  <si>
    <r>
      <rPr>
        <sz val="10"/>
        <color theme="1"/>
        <rFont val="等线"/>
        <charset val="134"/>
        <scheme val="minor"/>
      </rPr>
      <t>https://vipc9.com/5408.html</t>
    </r>
  </si>
  <si>
    <r>
      <rPr>
        <sz val="10"/>
        <color theme="1"/>
        <rFont val="等线"/>
        <charset val="134"/>
        <scheme val="minor"/>
      </rPr>
      <t>https://pan.baidu.com/share/init?surl=aOVkpOJiUkboFpc1hmcVZg</t>
    </r>
  </si>
  <si>
    <t>lltn</t>
  </si>
  <si>
    <r>
      <rPr>
        <sz val="10"/>
        <color theme="1"/>
        <rFont val="等线"/>
        <charset val="134"/>
        <scheme val="minor"/>
      </rPr>
      <t>https://vipc9.com/5411.html</t>
    </r>
  </si>
  <si>
    <r>
      <rPr>
        <sz val="10"/>
        <color theme="1"/>
        <rFont val="等线"/>
        <charset val="134"/>
        <scheme val="minor"/>
      </rPr>
      <t>https://pan.baidu.com/share/init?surl=HOauWwZrX7l06CROPyxrZQ</t>
    </r>
  </si>
  <si>
    <t>zo4j</t>
  </si>
  <si>
    <r>
      <rPr>
        <sz val="10"/>
        <color theme="1"/>
        <rFont val="等线"/>
        <charset val="134"/>
        <scheme val="minor"/>
      </rPr>
      <t>https://vipc9.com/5404.html</t>
    </r>
  </si>
  <si>
    <r>
      <rPr>
        <sz val="10"/>
        <color theme="1"/>
        <rFont val="等线"/>
        <charset val="134"/>
        <scheme val="minor"/>
      </rPr>
      <t>https://pan.baidu.com/share/init?surl=AdbkOUgMuTDQQ4XV2uxdcQ</t>
    </r>
  </si>
  <si>
    <t>v7qy</t>
  </si>
  <si>
    <r>
      <rPr>
        <sz val="10"/>
        <color theme="1"/>
        <rFont val="等线"/>
        <charset val="134"/>
        <scheme val="minor"/>
      </rPr>
      <t>https://vipc9.com/5402.html</t>
    </r>
  </si>
  <si>
    <r>
      <rPr>
        <sz val="10"/>
        <color theme="1"/>
        <rFont val="等线"/>
        <charset val="134"/>
        <scheme val="minor"/>
      </rPr>
      <t>https://pan.baidu.com/share/init?surl=dSiqqhn2gg94cRmZgxq-ZA</t>
    </r>
  </si>
  <si>
    <t>ucad</t>
  </si>
  <si>
    <r>
      <rPr>
        <sz val="10"/>
        <color theme="1"/>
        <rFont val="等线"/>
        <charset val="134"/>
        <scheme val="minor"/>
      </rPr>
      <t>https://vipc9.com/5400.html</t>
    </r>
  </si>
  <si>
    <r>
      <rPr>
        <sz val="10"/>
        <color theme="1"/>
        <rFont val="等线"/>
        <charset val="134"/>
        <scheme val="minor"/>
      </rPr>
      <t>https://pan.baidu.com/share/init?surl=IvFVorSRcZCcjddpjQBbiA</t>
    </r>
  </si>
  <si>
    <t>94o6</t>
  </si>
  <si>
    <r>
      <rPr>
        <sz val="10"/>
        <color theme="1"/>
        <rFont val="等线"/>
        <charset val="134"/>
        <scheme val="minor"/>
      </rPr>
      <t>https://vipc9.com/5394.html</t>
    </r>
  </si>
  <si>
    <r>
      <rPr>
        <sz val="10"/>
        <color theme="1"/>
        <rFont val="等线"/>
        <charset val="134"/>
        <scheme val="minor"/>
      </rPr>
      <t>https://pan.baidu.com/share/init?surl=Ykoj7GifD5ZXJRyXEz625Q</t>
    </r>
  </si>
  <si>
    <t>2ut1</t>
  </si>
  <si>
    <r>
      <rPr>
        <sz val="10"/>
        <color theme="1"/>
        <rFont val="等线"/>
        <charset val="134"/>
        <scheme val="minor"/>
      </rPr>
      <t>https://vipc9.com/5392.html</t>
    </r>
  </si>
  <si>
    <r>
      <rPr>
        <sz val="10"/>
        <color theme="1"/>
        <rFont val="等线"/>
        <charset val="134"/>
        <scheme val="minor"/>
      </rPr>
      <t>https://pan.baidu.com/share/init?surl=8CfBLb8z9rF4Q35k7kUY_A</t>
    </r>
  </si>
  <si>
    <t>p4z6</t>
  </si>
  <si>
    <r>
      <rPr>
        <sz val="10"/>
        <color theme="1"/>
        <rFont val="等线"/>
        <charset val="134"/>
        <scheme val="minor"/>
      </rPr>
      <t>https://vipc9.com/5386.html</t>
    </r>
  </si>
  <si>
    <r>
      <rPr>
        <sz val="10"/>
        <color theme="1"/>
        <rFont val="等线"/>
        <charset val="134"/>
        <scheme val="minor"/>
      </rPr>
      <t>https://pan.baidu.com/share/init?surl=R9sT4-tZ-SN40dvhzi7uyA</t>
    </r>
  </si>
  <si>
    <t>7ui0</t>
  </si>
  <si>
    <t>https://vipc9.com/5419.html</t>
  </si>
  <si>
    <t>https://pan.baidu.com/share/init?surl=-iE10a_mmc7Xfi66TT5lBA</t>
  </si>
  <si>
    <t>7bop</t>
  </si>
  <si>
    <t>https://vipc9.com/5417.html</t>
  </si>
  <si>
    <t>https://pan.baidu.com/share/init?surl=0BCdTUvQVX6yI3oxq_eHEw</t>
  </si>
  <si>
    <t>st7q</t>
  </si>
  <si>
    <t>https://vipc9.com/5390.html</t>
  </si>
  <si>
    <t>https://pan.baidu.com/s/1XnyK08WEWxasznEiV6oFFQ</t>
  </si>
  <si>
    <t>beqx</t>
  </si>
  <si>
    <t>https://vipc9.com/5361.html</t>
  </si>
  <si>
    <t>https://pan.baidu.com/share/init?surl=zy9lai2abB65DZUPYqnE-g</t>
  </si>
  <si>
    <t>o6hq</t>
  </si>
  <si>
    <t>https://vipc9.com/5356.html</t>
  </si>
  <si>
    <t>https://pan.baidu.com/share/init?surl=nQ2gUu1b1BVXltx84h51DQ</t>
  </si>
  <si>
    <t>xx7m</t>
  </si>
  <si>
    <t>https://vipc9.com/5354.html</t>
  </si>
  <si>
    <t>https://pan.baidu.com/share/init?surl=uaXIShV5CMg4fzBijDE9AQ</t>
  </si>
  <si>
    <t>ersh</t>
  </si>
  <si>
    <t>https://vipc9.com/5352.html</t>
  </si>
  <si>
    <t>https://pan.baidu.com/share/init?surl=EUEzbsjvALu_TuqlFhO5Cw</t>
  </si>
  <si>
    <t>058r</t>
  </si>
  <si>
    <t>https://vipc9.com/5349.html</t>
  </si>
  <si>
    <t>https://pan.baidu.com/share/init?surl=FTwXT5Dn-MS2MeDhjd5KMg</t>
  </si>
  <si>
    <t>0ypp</t>
  </si>
  <si>
    <t>https://vipc9.com/5347.html</t>
  </si>
  <si>
    <t>https://pan.baidu.com/share/init?surl=Fozgvpn6uKtP3OVLu26r7Q</t>
  </si>
  <si>
    <t>cuap</t>
  </si>
  <si>
    <t>https://vipc9.com/5345.html</t>
  </si>
  <si>
    <t>https://pan.baidu.com/share/init?surl=jSitaZ4CoFXOHilk-CYSqg</t>
  </si>
  <si>
    <t>xgh7</t>
  </si>
  <si>
    <t>https://vipc9.com/5343.html</t>
  </si>
  <si>
    <t>https://pan.baidu.com/share/init?surl=TVLjwYUMVFM4yukoKDTuNg</t>
  </si>
  <si>
    <t>ytfk</t>
  </si>
  <si>
    <t>https://vipc9.com/5341.html</t>
  </si>
  <si>
    <t>https://pan.baidu.com/s/1OFqhjZuJs3yZK2YkDO2skA</t>
  </si>
  <si>
    <t>xnvk</t>
  </si>
  <si>
    <t>https://vipc9.com/5339.html</t>
  </si>
  <si>
    <t>https://pan.baidu.com/share/init?surl=Kqra5IIsxO1YXaplfqLvzA</t>
  </si>
  <si>
    <t>bvrx</t>
  </si>
  <si>
    <t>https://vipc9.com/5337.html</t>
  </si>
  <si>
    <t>https://pan.baidu.com/share/init?surl=0aSTTviIvdOtEMFq3ILw1w</t>
  </si>
  <si>
    <t>j6ae</t>
  </si>
  <si>
    <t>https://vipc9.com/5334.html</t>
  </si>
  <si>
    <t>https://pan.baidu.com/share/init?surl=VYGKmGqpTyMhqMKLyjcZFw</t>
  </si>
  <si>
    <t>ehcu</t>
  </si>
  <si>
    <t>https://vipc9.com/5332.html</t>
  </si>
  <si>
    <t>https://pan.baidu.com/share/init?surl=SxH02TQEjyczBPuFU7EJNw</t>
  </si>
  <si>
    <t>14d2</t>
  </si>
  <si>
    <t>https://vipc9.com/5330.html</t>
  </si>
  <si>
    <t>https://pan.baidu.com/share/init?surl=UOuq2eAyHHUNZDN80835Tg</t>
  </si>
  <si>
    <t>tv6e</t>
  </si>
  <si>
    <t>https://vipc9.com/5328.html</t>
  </si>
  <si>
    <t>https://pan.baidu.com/share/init?surl=X4_El0ziHV_sEOuZGby9mw</t>
  </si>
  <si>
    <t>h8ft</t>
  </si>
  <si>
    <t>https://vipc9.com/5326.html</t>
  </si>
  <si>
    <t>https://pan.baidu.com/share/init?surl=_FBI3CxQnQpX3CgVpBP1EQ</t>
  </si>
  <si>
    <t>rnm4</t>
  </si>
  <si>
    <t>https://vipc9.com/5324.html</t>
  </si>
  <si>
    <t>https://vipc9.com/5321.html</t>
  </si>
  <si>
    <t>https://vipc9.com/5319.html</t>
  </si>
  <si>
    <t>https://vipc9.com/5317.html</t>
  </si>
  <si>
    <t>https://vipc9.com/5315.html</t>
  </si>
  <si>
    <t>https://vipc9.com/5313.html</t>
  </si>
  <si>
    <t>https://vipc9.com/5311.html</t>
  </si>
  <si>
    <t>https://vipc9.com/5309.html</t>
  </si>
  <si>
    <t>https://vipc9.com/5307.html</t>
  </si>
  <si>
    <t>https://vipc9.com/5305.html</t>
  </si>
  <si>
    <t>https://vipc9.com/5302.html</t>
  </si>
  <si>
    <t>https://vipc9.com/5299.html</t>
  </si>
  <si>
    <t>https://vipc9.com/5296.html</t>
  </si>
  <si>
    <t>https://vipc9.com/5294.html</t>
  </si>
  <si>
    <t>https://vipc9.com/5292.html</t>
  </si>
  <si>
    <t>https://vipc9.com/5290.html</t>
  </si>
  <si>
    <t>https://vipc9.com/5287.html</t>
  </si>
  <si>
    <t>https://vipc9.com/5285.html</t>
  </si>
  <si>
    <t>https://vipc9.com/5282.html</t>
  </si>
  <si>
    <t>https://vipc9.com/5280.html</t>
  </si>
  <si>
    <t>https://vipc9.com/5278.html</t>
  </si>
  <si>
    <t>https://vipc9.com/5276.html</t>
  </si>
  <si>
    <t>https://vipc9.com/5273.html</t>
  </si>
  <si>
    <t>https://vipc9.com/5271.html</t>
  </si>
  <si>
    <t>https://vipc9.com/5269.html</t>
  </si>
  <si>
    <t>https://vipc9.com/5267.html</t>
  </si>
  <si>
    <t>https://vipc9.com/5265.html</t>
  </si>
  <si>
    <t>https://vipc9.com/5263.html</t>
  </si>
  <si>
    <t>https://vipc9.com/5260.html</t>
  </si>
  <si>
    <t>https://vipc9.com/5258.html</t>
  </si>
  <si>
    <t>https://vipc9.com/5256.html</t>
  </si>
  <si>
    <t>https://vipc9.com/5254.html</t>
  </si>
  <si>
    <t>https://vipc9.com/5251.html</t>
  </si>
  <si>
    <t>https://vipc9.com/5249.html</t>
  </si>
  <si>
    <t>https://vipc9.com/5246.html</t>
  </si>
  <si>
    <t>https://vipc9.com/5242.html</t>
  </si>
  <si>
    <t>https://vipc9.com/5236.html</t>
  </si>
  <si>
    <t>https://vipc9.com/5234.html</t>
  </si>
  <si>
    <t>https://vipc9.com/5232.html</t>
  </si>
  <si>
    <t>https://vipc9.com/5227.html</t>
  </si>
  <si>
    <t>https://vipc9.com/5225.html</t>
  </si>
  <si>
    <t>https://vipc9.com/5220.html</t>
  </si>
  <si>
    <t>https://vipc9.com/5218.html</t>
  </si>
  <si>
    <t>https://vipc9.com/5216.html</t>
  </si>
  <si>
    <t>https://vipc9.com/5214.html</t>
  </si>
  <si>
    <t>https://vipc9.com/5212.html</t>
  </si>
  <si>
    <t>https://vipc9.com/5210.html</t>
  </si>
  <si>
    <t>https://vipc9.com/5207.html</t>
  </si>
  <si>
    <t>https://vipc9.com/5205.html</t>
  </si>
  <si>
    <t>https://vipc9.com/5203.html</t>
  </si>
  <si>
    <t>https://vipc9.com/5200.html</t>
  </si>
  <si>
    <t>https://vipc9.com/5198.html</t>
  </si>
  <si>
    <t>https://vipc9.com/5196.html</t>
  </si>
  <si>
    <t>https://vipc9.com/5190.html</t>
  </si>
  <si>
    <t>https://vipc9.com/4089.html</t>
  </si>
  <si>
    <t>https://vipc9.com/5186.html</t>
  </si>
  <si>
    <t>https://vipc9.com/5181.html</t>
  </si>
  <si>
    <t>https://vipc9.com/5179.html</t>
  </si>
  <si>
    <t>https://vipc9.com/5176.html</t>
  </si>
  <si>
    <t>https://vipc9.com/4816.html</t>
  </si>
  <si>
    <t>https://vipc9.com/5172.html</t>
  </si>
  <si>
    <t>https://vipc9.com/5170.html</t>
  </si>
  <si>
    <t>https://vipc9.com/5166.html</t>
  </si>
  <si>
    <t>https://vipc9.com/5164.html</t>
  </si>
  <si>
    <t>https://vipc9.com/5162.html</t>
  </si>
  <si>
    <t>https://vipc9.com/5159.html</t>
  </si>
  <si>
    <t>https://vipc9.com/5157.html</t>
  </si>
  <si>
    <t>https://vipc9.com/5155.html</t>
  </si>
  <si>
    <t>https://vipc9.com/5153.html</t>
  </si>
  <si>
    <t>https://vipc9.com/5151.html</t>
  </si>
  <si>
    <t>https://vipc9.com/5149.html</t>
  </si>
  <si>
    <t>https://vipc9.com/5146.html</t>
  </si>
  <si>
    <t>https://vipc9.com/5144.html</t>
  </si>
  <si>
    <t>https://vipc9.com/5142.html</t>
  </si>
  <si>
    <t>https://vipc9.com/5139.html</t>
  </si>
  <si>
    <t>https://vipc9.com/5137.html</t>
  </si>
  <si>
    <t>https://vipc9.com/5135.html</t>
  </si>
  <si>
    <t>https://vipc9.com/5133.html</t>
  </si>
  <si>
    <t>https://vipc9.com/5129.html</t>
  </si>
  <si>
    <t>https://vipc9.com/5127.html</t>
  </si>
  <si>
    <t>https://vipc9.com/5125.html</t>
  </si>
  <si>
    <t>https://vipc9.com/5123.html</t>
  </si>
  <si>
    <t>https://vipc9.com/5121.html</t>
  </si>
  <si>
    <t>https://vipc9.com/5118.html</t>
  </si>
  <si>
    <t>https://vipc9.com/5116.html</t>
  </si>
  <si>
    <t>https://vipc9.com/5113.html</t>
  </si>
  <si>
    <t>https://vipc9.com/5111.html</t>
  </si>
  <si>
    <t>https://vipc9.com/5109.html</t>
  </si>
  <si>
    <t>https://vipc9.com/5107.html</t>
  </si>
  <si>
    <t>https://vipc9.com/5105.html</t>
  </si>
  <si>
    <t>https://vipc9.com/5103.html</t>
  </si>
  <si>
    <t>https://vipc9.com/5101.html</t>
  </si>
  <si>
    <t>https://vipc9.com/5099.html</t>
  </si>
  <si>
    <t>https://vipc9.com/5097.html</t>
  </si>
  <si>
    <t>https://vipc9.com/5094.html</t>
  </si>
  <si>
    <t>https://vipc9.com/5092.html</t>
  </si>
  <si>
    <t>https://vipc9.com/5090.html</t>
  </si>
  <si>
    <t>https://vipc9.com/5088.html</t>
  </si>
  <si>
    <t>https://vipc9.com/5086.html</t>
  </si>
  <si>
    <t>https://vipc9.com/5084.html</t>
  </si>
  <si>
    <t>https://vipc9.com/5082.html</t>
  </si>
  <si>
    <t>https://vipc9.com/5080.html</t>
  </si>
  <si>
    <t>https://vipc9.com/5076.html</t>
  </si>
  <si>
    <t>https://vipc9.com/5074.html</t>
  </si>
  <si>
    <t>https://vipc9.com/5072.html</t>
  </si>
  <si>
    <t>https://vipc9.com/5070.html</t>
  </si>
  <si>
    <t>https://vipc9.com/5068.html</t>
  </si>
  <si>
    <t>https://vipc9.com/5066.html</t>
  </si>
  <si>
    <t>https://vipc9.com/5064.html</t>
  </si>
  <si>
    <t>https://vipc9.com/5062.html</t>
  </si>
  <si>
    <t>https://vipc9.com/5060.html</t>
  </si>
  <si>
    <t>https://vipc9.com/5058.html</t>
  </si>
  <si>
    <t>https://vipc9.com/5055.html</t>
  </si>
  <si>
    <t>https://vipc9.com/5053.html</t>
  </si>
  <si>
    <t>https://vipc9.com/5051.html</t>
  </si>
  <si>
    <t>https://vipc9.com/5048.html</t>
  </si>
  <si>
    <t>https://vipc9.com/5046.html</t>
  </si>
  <si>
    <t>https://vipc9.com/5044.html</t>
  </si>
  <si>
    <t>https://vipc9.com/5042.html</t>
  </si>
  <si>
    <t>https://vipc9.com/5040.html</t>
  </si>
  <si>
    <t>https://vipc9.com/5038.html</t>
  </si>
  <si>
    <t>https://vipc9.com/5034.html</t>
  </si>
  <si>
    <t>https://vipc9.com/5032.html</t>
  </si>
  <si>
    <t>https://vipc9.com/5030.html</t>
  </si>
  <si>
    <t>https://vipc9.com/5027.html</t>
  </si>
  <si>
    <t>https://vipc9.com/5025.html</t>
  </si>
  <si>
    <t>https://vipc9.com/5020.html</t>
  </si>
  <si>
    <t>https://vipc9.com/5017.html</t>
  </si>
  <si>
    <t>https://vipc9.com/5015.html</t>
  </si>
  <si>
    <t>https://vipc9.com/4986.html</t>
  </si>
  <si>
    <t>https://vipc9.com/5013.html</t>
  </si>
  <si>
    <t>https://vipc9.com/5011.html</t>
  </si>
  <si>
    <t>https://vipc9.com/4928.html</t>
  </si>
  <si>
    <t>https://vipc9.com/5008.html</t>
  </si>
  <si>
    <t>https://vipc9.com/5006.html</t>
  </si>
  <si>
    <t>https://vipc9.com/5003.html</t>
  </si>
  <si>
    <t>https://vipc9.com/5001.html</t>
  </si>
  <si>
    <t>https://vipc9.com/4999.html</t>
  </si>
  <si>
    <t>https://vipc9.com/4997.html</t>
  </si>
  <si>
    <t>https://vipc9.com/4995.html</t>
  </si>
  <si>
    <t>https://vipc9.com/4993.html</t>
  </si>
  <si>
    <t>https://vipc9.com/4991.html</t>
  </si>
  <si>
    <t>https://vipc9.com/4988.html</t>
  </si>
  <si>
    <t>https://vipc9.com/4984.html</t>
  </si>
  <si>
    <t>https://vipc9.com/4878.html</t>
  </si>
  <si>
    <t>https://vipc9.com/4982.html</t>
  </si>
  <si>
    <t>https://vipc9.com/4980.html</t>
  </si>
  <si>
    <t>https://vipc9.com/4786.html</t>
  </si>
  <si>
    <t>https://vipc9.com/4701.html</t>
  </si>
  <si>
    <t>https://vipc9.com/4976.html</t>
  </si>
  <si>
    <t>https://vipc9.com/4973.html</t>
  </si>
  <si>
    <t>https://vipc9.com/4971.html</t>
  </si>
  <si>
    <t>https://vipc9.com/4967.html</t>
  </si>
  <si>
    <t>https://vipc9.com/4965.html</t>
  </si>
  <si>
    <t>https://vipc9.com/4963.html</t>
  </si>
  <si>
    <t>https://vipc9.com/4959.html</t>
  </si>
  <si>
    <t>https://vipc9.com/4957.html</t>
  </si>
  <si>
    <t>https://vipc9.com/4955.html</t>
  </si>
  <si>
    <t>https://vipc9.com/4952.html</t>
  </si>
  <si>
    <t>https://vipc9.com/4950.html</t>
  </si>
  <si>
    <t>https://vipc9.com/4948.html</t>
  </si>
  <si>
    <t>https://vipc9.com/4944.html</t>
  </si>
  <si>
    <t>https://vipc9.com/4939.html</t>
  </si>
  <si>
    <t>https://vipc9.com/4937.html</t>
  </si>
  <si>
    <t>https://vipc9.com/4935.html</t>
  </si>
  <si>
    <t>https://vipc9.com/4930.html</t>
  </si>
  <si>
    <t>https://vipc9.com/4926.html</t>
  </si>
  <si>
    <t>https://vipc9.com/3443.html</t>
  </si>
  <si>
    <t>https://vipc9.com/4924.html</t>
  </si>
  <si>
    <t>https://vipc9.com/4920.html</t>
  </si>
  <si>
    <t>https://vipc9.com/4917.html</t>
  </si>
  <si>
    <t>https://vipc9.com/4908.html</t>
  </si>
  <si>
    <t>https://vipc9.com/4906.html</t>
  </si>
  <si>
    <t>https://vipc9.com/4904.html</t>
  </si>
  <si>
    <t>https://vipc9.com/4902.html</t>
  </si>
  <si>
    <t>https://vipc9.com/4897.html</t>
  </si>
  <si>
    <t>https://vipc9.com/4895.html</t>
  </si>
  <si>
    <t>https://vipc9.com/4893.html</t>
  </si>
  <si>
    <t>https://vipc9.com/4891.html</t>
  </si>
  <si>
    <t>https://vipc9.com/4889.html</t>
  </si>
  <si>
    <t>https://vipc9.com/2866.html</t>
  </si>
  <si>
    <t>https://vipc9.com/4885.html</t>
  </si>
  <si>
    <t>https://vipc9.com/4876.html</t>
  </si>
  <si>
    <t>https://vipc9.com/4873.html</t>
  </si>
  <si>
    <t>https://vipc9.com/4871.html</t>
  </si>
  <si>
    <t>https://vipc9.com/4868.html</t>
  </si>
  <si>
    <t>https://vipc9.com/4865.html</t>
  </si>
  <si>
    <t>https://vipc9.com/4863.html</t>
  </si>
  <si>
    <t>https://vipc9.com/4861.html</t>
  </si>
  <si>
    <t>https://vipc9.com/4859.html</t>
  </si>
  <si>
    <t>https://vipc9.com/4856.html</t>
  </si>
  <si>
    <t>https://vipc9.com/4850.html</t>
  </si>
  <si>
    <t>https://vipc9.com/4847.html</t>
  </si>
  <si>
    <t>https://vipc9.com/4845.html</t>
  </si>
  <si>
    <t>https://vipc9.com/3982.html</t>
  </si>
  <si>
    <t>https://vipc9.com/3611.html</t>
  </si>
  <si>
    <t>https://vipc9.com/4837.html</t>
  </si>
  <si>
    <t>https://vipc9.com/4834.html</t>
  </si>
  <si>
    <t>https://vipc9.com/4831.html</t>
  </si>
  <si>
    <t>https://vipc9.com/4822.html</t>
  </si>
  <si>
    <t>https://vipc9.com/4610.html</t>
  </si>
  <si>
    <t>https://vipc9.com/4810.html</t>
  </si>
  <si>
    <t>https://vipc9.com/4808.html</t>
  </si>
  <si>
    <t>https://vipc9.com/4806.html</t>
  </si>
  <si>
    <t>https://vipc9.com/4803.html</t>
  </si>
  <si>
    <t>https://vipc9.com/4798.html</t>
  </si>
  <si>
    <t>https://vipc9.com/4795.html</t>
  </si>
  <si>
    <t>https://vipc9.com/4792.html</t>
  </si>
  <si>
    <t>https://vipc9.com/4789.html</t>
  </si>
  <si>
    <t>https://vipc9.com/4783.html</t>
  </si>
  <si>
    <t>https://vipc9.com/4780.html</t>
  </si>
  <si>
    <t>https://vipc9.com/4777.html</t>
  </si>
  <si>
    <t>https://vipc9.com/4772.html</t>
  </si>
  <si>
    <t>https://vipc9.com/4769.html</t>
  </si>
  <si>
    <t>https://vipc9.com/4766.html</t>
  </si>
  <si>
    <t>https://vipc9.com/4762.html</t>
  </si>
  <si>
    <t>https://vipc9.com/4760.html</t>
  </si>
  <si>
    <t>https://vipc9.com/4757.html</t>
  </si>
  <si>
    <t>https://vipc9.com/4748.html</t>
  </si>
  <si>
    <t>https://vipc9.com/4746.html</t>
  </si>
  <si>
    <t>https://vipc9.com/4741.html</t>
  </si>
  <si>
    <t>https://vipc9.com/4737.html</t>
  </si>
  <si>
    <t>https://vipc9.com/4734.html</t>
  </si>
  <si>
    <t>https://vipc9.com/4731.html</t>
  </si>
  <si>
    <t>https://vipc9.com/4728.html</t>
  </si>
  <si>
    <t>https://vipc9.com/4725.html</t>
  </si>
  <si>
    <t>https://vipc9.com/4722.html</t>
  </si>
  <si>
    <t>https://vipc9.com/4719.html</t>
  </si>
  <si>
    <t>https://vipc9.com/4716.html</t>
  </si>
  <si>
    <t>https://vipc9.com/4713.html</t>
  </si>
  <si>
    <t>https://vipc9.com/4709.html</t>
  </si>
  <si>
    <t>https://vipc9.com/4706.html</t>
  </si>
  <si>
    <t>https://vipc9.com/4704.html</t>
  </si>
  <si>
    <t>https://vipc9.com/4693.html</t>
  </si>
  <si>
    <t>https://vipc9.com/4690.html</t>
  </si>
  <si>
    <t>https://vipc9.com/4686.html</t>
  </si>
  <si>
    <t>https://vipc9.com/4683.html</t>
  </si>
  <si>
    <t>https://vipc9.com/4679.html</t>
  </si>
  <si>
    <t>https://vipc9.com/3038.html</t>
  </si>
  <si>
    <t>https://vipc9.com/2539.html</t>
  </si>
  <si>
    <t>https://vipc9.com/4602.html</t>
  </si>
  <si>
    <t>https://vipc9.com/4676.html</t>
  </si>
  <si>
    <t>https://vipc9.com/4673.html</t>
  </si>
  <si>
    <t>https://vipc9.com/4669.html</t>
  </si>
  <si>
    <t>https://vipc9.com/4663.html</t>
  </si>
  <si>
    <t>https://vipc9.com/4655.html</t>
  </si>
  <si>
    <t>https://vipc9.com/4650.html</t>
  </si>
  <si>
    <t>https://vipc9.com/3304.html</t>
  </si>
  <si>
    <t>https://vipc9.com/3525.html</t>
  </si>
  <si>
    <t>https://vipc9.com/4639.html</t>
  </si>
  <si>
    <t>https://vipc9.com/4637.html</t>
  </si>
  <si>
    <t>https://vipc9.com/4635.html</t>
  </si>
  <si>
    <t>https://vipc9.com/4628.html</t>
  </si>
  <si>
    <t>https://vipc9.com/4625.html</t>
  </si>
  <si>
    <t>https://vipc9.com/4621.html</t>
  </si>
  <si>
    <t>https://vipc9.com/4617.html</t>
  </si>
  <si>
    <t>https://vipc9.com/4615.html</t>
  </si>
  <si>
    <t>https://vipc9.com/4590.html</t>
  </si>
  <si>
    <t>https://vipc9.com/4585.html</t>
  </si>
  <si>
    <t>https://vipc9.com/4582.html</t>
  </si>
  <si>
    <t>https://vipc9.com/4579.html</t>
  </si>
  <si>
    <t>https://vipc9.com/4576.html</t>
  </si>
  <si>
    <t>https://vipc9.com/4573.html</t>
  </si>
  <si>
    <t>https://vipc9.com/4568.html</t>
  </si>
  <si>
    <t>https://vipc9.com/4561.html</t>
  </si>
  <si>
    <t>https://vipc9.com/4553.html</t>
  </si>
  <si>
    <t>https://vipc9.com/4549.html</t>
  </si>
  <si>
    <t>https://vipc9.com/4544.html</t>
  </si>
  <si>
    <t>https://vipc9.com/4541.html</t>
  </si>
  <si>
    <t>https://vipc9.com/4532.html</t>
  </si>
  <si>
    <t>https://vipc9.com/4523.html</t>
  </si>
  <si>
    <t>https://vipc9.com/4520.html</t>
  </si>
  <si>
    <t>https://vipc9.com/4515.html</t>
  </si>
  <si>
    <t>https://vipc9.com/4510.html</t>
  </si>
  <si>
    <t>https://vipc9.com/3712.html</t>
  </si>
  <si>
    <t>https://vipc9.com/4495.html</t>
  </si>
  <si>
    <t>https://vipc9.com/4488.html</t>
  </si>
  <si>
    <t>https://vipc9.com/4471.html</t>
  </si>
  <si>
    <t>https://vipc9.com/4468.html</t>
  </si>
  <si>
    <t>https://vipc9.com/4465.html</t>
  </si>
  <si>
    <t>https://vipc9.com/4457.html</t>
  </si>
  <si>
    <t>https://vipc9.com/4454.html</t>
  </si>
  <si>
    <t>https://vipc9.com/4449.html</t>
  </si>
  <si>
    <t>https://vipc9.com/3608.html</t>
  </si>
  <si>
    <t>https://vipc9.com/4445.html</t>
  </si>
  <si>
    <t>https://vipc9.com/4441.html</t>
  </si>
  <si>
    <t>https://vipc9.com/4436.html</t>
  </si>
  <si>
    <t>https://vipc9.com/4432.html</t>
  </si>
  <si>
    <t>https://vipc9.com/4428.html</t>
  </si>
  <si>
    <t>https://vipc9.com/4424.html</t>
  </si>
  <si>
    <t>https://vipc9.com/3734.html</t>
  </si>
  <si>
    <t>https://vipc9.com/4419.html</t>
  </si>
  <si>
    <t>https://vipc9.com/4413.html</t>
  </si>
  <si>
    <t>https://vipc9.com/4398.html</t>
  </si>
  <si>
    <t>https://vipc9.com/4407.html</t>
  </si>
  <si>
    <t>https://vipc9.com/4400.html</t>
  </si>
  <si>
    <t>https://vipc9.com/4391.html</t>
  </si>
  <si>
    <t>https://vipc9.com/4386.html</t>
  </si>
  <si>
    <t>https://vipc9.com/3880.html</t>
  </si>
  <si>
    <t>https://vipc9.com/4377.html</t>
  </si>
  <si>
    <t>https://vipc9.com/4373.html</t>
  </si>
  <si>
    <t>https://vipc9.com/4369.html</t>
  </si>
  <si>
    <t>https://vipc9.com/4364.html</t>
  </si>
  <si>
    <t>https://vipc9.com/4357.html</t>
  </si>
  <si>
    <t>https://vipc9.com/4354.html</t>
  </si>
  <si>
    <t>https://vipc9.com/4350.html</t>
  </si>
  <si>
    <t>https://vipc9.com/4345.html</t>
  </si>
  <si>
    <t>https://vipc9.com/4336.html</t>
  </si>
  <si>
    <t>https://vipc9.com/4329.html</t>
  </si>
  <si>
    <t>https://vipc9.com/651.html</t>
  </si>
  <si>
    <t>https://vipc9.com/4341.html</t>
  </si>
  <si>
    <t>https://vipc9.com/4324.html</t>
  </si>
  <si>
    <t>https://vipc9.com/4321.html</t>
  </si>
  <si>
    <t>https://vipc9.com/4318.html</t>
  </si>
  <si>
    <t>https://vipc9.com/4315.html</t>
  </si>
  <si>
    <t>https://vipc9.com/4294.html</t>
  </si>
  <si>
    <t>https://vipc9.com/4305.html</t>
  </si>
  <si>
    <t>https://vipc9.com/4302.html</t>
  </si>
  <si>
    <t>https://vipc9.com/4288.html</t>
  </si>
  <si>
    <t>https://vipc9.com/4285.html</t>
  </si>
  <si>
    <t>https://vipc9.com/4282.html</t>
  </si>
  <si>
    <t>https://vipc9.com/4275.html</t>
  </si>
  <si>
    <t>https://vipc9.com/2093.html</t>
  </si>
  <si>
    <t>https://vipc9.com/4271.html</t>
  </si>
  <si>
    <t>https://vipc9.com/4265.html</t>
  </si>
  <si>
    <t>https://vipc9.com/4261.html</t>
  </si>
  <si>
    <t>https://vipc9.com/4258.html</t>
  </si>
  <si>
    <t>https://vipc9.com/4255.html</t>
  </si>
  <si>
    <t>https://vipc9.com/4247.html</t>
  </si>
  <si>
    <t>https://vipc9.com/4240.html</t>
  </si>
  <si>
    <t>https://vipc9.com/4235.html</t>
  </si>
  <si>
    <t>https://vipc9.com/4232.html</t>
  </si>
  <si>
    <t>https://vipc9.com/4228.html</t>
  </si>
  <si>
    <t>https://vipc9.com/4224.html</t>
  </si>
  <si>
    <t>https://vipc9.com/4221.html</t>
  </si>
  <si>
    <t>https://vipc9.com/4218.html</t>
  </si>
  <si>
    <t>https://vipc9.com/4214.html</t>
  </si>
  <si>
    <t>https://vipc9.com/4207.html</t>
  </si>
  <si>
    <t>https://vipc9.com/4202.html</t>
  </si>
  <si>
    <t>https://vipc9.com/4195.html</t>
  </si>
  <si>
    <t>https://vipc9.com/4192.html</t>
  </si>
  <si>
    <t>https://vipc9.com/4188.html</t>
  </si>
  <si>
    <t>https://vipc9.com/4184.html</t>
  </si>
  <si>
    <t>https://vipc9.com/4181.html</t>
  </si>
  <si>
    <t>https://vipc9.com/4177.html</t>
  </si>
  <si>
    <t>https://vipc9.com/4174.html</t>
  </si>
  <si>
    <t>https://vipc9.com/4169.html</t>
  </si>
  <si>
    <t>https://vipc9.com/4157.html</t>
  </si>
  <si>
    <t>https://vipc9.com/4152.html</t>
  </si>
  <si>
    <t>https://vipc9.com/4148.html</t>
  </si>
  <si>
    <t>https://vipc9.com/4087.html</t>
  </si>
  <si>
    <t>https://vipc9.com/4139.html</t>
  </si>
  <si>
    <t>https://vipc9.com/4135.html</t>
  </si>
  <si>
    <t>https://vipc9.com/4122.html</t>
  </si>
  <si>
    <t>https://vipc9.com/4119.html</t>
  </si>
  <si>
    <t>https://vipc9.com/4111.html</t>
  </si>
  <si>
    <t>https://vipc9.com/4108.html</t>
  </si>
  <si>
    <t>https://vipc9.com/4104.html</t>
  </si>
  <si>
    <t>https://vipc9.com/4100.html</t>
  </si>
  <si>
    <t>https://vipc9.com/4092.html</t>
  </si>
  <si>
    <t>https://vipc9.com/4084.html</t>
  </si>
  <si>
    <t>https://vipc9.com/4080.html</t>
  </si>
  <si>
    <t>https://vipc9.com/4075.html</t>
  </si>
  <si>
    <t>https://vipc9.com/4072.html</t>
  </si>
  <si>
    <t>https://vipc9.com/4069.html</t>
  </si>
  <si>
    <t>https://vipc9.com/4066.html</t>
  </si>
  <si>
    <t>https://vipc9.com/4061.html</t>
  </si>
  <si>
    <t>https://vipc9.com/4058.html</t>
  </si>
  <si>
    <t>https://vipc9.com/4050.html</t>
  </si>
  <si>
    <t>https://vipc9.com/4046.html</t>
  </si>
  <si>
    <t>https://vipc9.com/4043.html</t>
  </si>
  <si>
    <t>https://vipc9.com/4029.html</t>
  </si>
  <si>
    <t>https://vipc9.com/4022.html</t>
  </si>
  <si>
    <t>https://vipc9.com/4019.html</t>
  </si>
  <si>
    <t>https://vipc9.com/4016.html</t>
  </si>
  <si>
    <t>https://vipc9.com/4012.html</t>
  </si>
  <si>
    <t>https://vipc9.com/4009.html</t>
  </si>
  <si>
    <t>https://vipc9.com/4002.html</t>
  </si>
  <si>
    <t>https://vipc9.com/3997.html</t>
  </si>
  <si>
    <t>https://vipc9.com/3993.html</t>
  </si>
  <si>
    <t>https://vipc9.com/3989.html</t>
  </si>
  <si>
    <t>https://vipc9.com/3985.html</t>
  </si>
  <si>
    <t>https://vipc9.com/3979.html</t>
  </si>
  <si>
    <t>https://vipc9.com/3973.html</t>
  </si>
  <si>
    <t>https://vipc9.com/3970.html</t>
  </si>
  <si>
    <t>https://vipc9.com/3967.html</t>
  </si>
  <si>
    <t>https://vipc9.com/3958.html</t>
  </si>
  <si>
    <t>https://vipc9.com/3955.html</t>
  </si>
  <si>
    <t>https://vipc9.com/3951.html</t>
  </si>
  <si>
    <t>https://vipc9.com/3947.html</t>
  </si>
  <si>
    <t>https://vipc9.com/3944.html</t>
  </si>
  <si>
    <t>https://vipc9.com/3934.html</t>
  </si>
  <si>
    <t>https://vipc9.com/3930.html</t>
  </si>
  <si>
    <t>https://vipc9.com/3924.html</t>
  </si>
  <si>
    <t>https://vipc9.com/3920.html</t>
  </si>
  <si>
    <t>https://vipc9.com/3917.html</t>
  </si>
  <si>
    <t>https://vipc9.com/3913.html</t>
  </si>
  <si>
    <t>https://vipc9.com/3910.html</t>
  </si>
  <si>
    <t>https://vipc9.com/3907.html</t>
  </si>
  <si>
    <t>https://vipc9.com/3161.html</t>
  </si>
  <si>
    <t>https://vipc9.com/3901.html</t>
  </si>
  <si>
    <t>https://vipc9.com/3898.html</t>
  </si>
  <si>
    <t>https://vipc9.com/3895.html</t>
  </si>
  <si>
    <t>https://vipc9.com/3890.html</t>
  </si>
  <si>
    <t>https://vipc9.com/3887.html</t>
  </si>
  <si>
    <t>https://vipc9.com/3877.html</t>
  </si>
  <si>
    <t>https://vipc9.com/3839.html</t>
  </si>
  <si>
    <t>https://vipc9.com/3836.html</t>
  </si>
  <si>
    <t>https://vipc9.com/3833.html</t>
  </si>
  <si>
    <t>https://vipc9.com/3830.html</t>
  </si>
  <si>
    <t>https://vipc9.com/3827.html</t>
  </si>
  <si>
    <t>https://vipc9.com/3824.html</t>
  </si>
  <si>
    <t>https://vipc9.com/3817.html</t>
  </si>
  <si>
    <t>https://vipc9.com/3814.html</t>
  </si>
  <si>
    <t>https://vipc9.com/3811.html</t>
  </si>
  <si>
    <t>https://vipc9.com/3808.html</t>
  </si>
  <si>
    <t>https://vipc9.com/3803.html</t>
  </si>
  <si>
    <t>https://vipc9.com/3801.html</t>
  </si>
  <si>
    <t>https://vipc9.com/3792.html</t>
  </si>
  <si>
    <t>https://vipc9.com/3785.html</t>
  </si>
  <si>
    <t>https://vipc9.com/3779.html</t>
  </si>
  <si>
    <t>https://vipc9.com/3774.html</t>
  </si>
  <si>
    <t>https://vipc9.com/3769.html</t>
  </si>
  <si>
    <t>https://vipc9.com/3766.html</t>
  </si>
  <si>
    <t>https://vipc9.com/3762.html</t>
  </si>
  <si>
    <t>https://vipc9.com/3740.html</t>
  </si>
  <si>
    <t>https://vipc9.com/3737.html</t>
  </si>
  <si>
    <t>https://vipc9.com/3729.html</t>
  </si>
  <si>
    <t>https://vipc9.com/3724.html</t>
  </si>
  <si>
    <t>https://vipc9.com/3721.html</t>
  </si>
  <si>
    <t>https://vipc9.com/3718.html</t>
  </si>
  <si>
    <t>https://vipc9.com/3703.html</t>
  </si>
  <si>
    <t>https://vipc9.com/3700.html</t>
  </si>
  <si>
    <t>https://vipc9.com/3696.html</t>
  </si>
  <si>
    <t>https://vipc9.com/3690.html</t>
  </si>
  <si>
    <t>https://vipc9.com/3686.html</t>
  </si>
  <si>
    <t>https://vipc9.com/3676.html</t>
  </si>
  <si>
    <t>https://vipc9.com/3636.html</t>
  </si>
  <si>
    <t>https://vipc9.com/3631.html</t>
  </si>
  <si>
    <t>https://vipc9.com/3627.html</t>
  </si>
  <si>
    <t>https://vipc9.com/3623.html</t>
  </si>
  <si>
    <t>https://vipc9.com/3620.html</t>
  </si>
  <si>
    <t>https://vipc9.com/3617.html</t>
  </si>
  <si>
    <t>https://vipc9.com/3605.html</t>
  </si>
  <si>
    <t>https://vipc9.com/3600.html</t>
  </si>
  <si>
    <t>https://vipc9.com/3597.html</t>
  </si>
  <si>
    <t>https://vipc9.com/3590.html</t>
  </si>
  <si>
    <t>https://vipc9.com/3587.html</t>
  </si>
  <si>
    <t>https://vipc9.com/3578.html</t>
  </si>
  <si>
    <t>https://vipc9.com/3574.html</t>
  </si>
  <si>
    <t>https://vipc9.com/3568.html</t>
  </si>
  <si>
    <t>https://vipc9.com/3563.html</t>
  </si>
  <si>
    <t>https://vipc9.com/3560.html</t>
  </si>
  <si>
    <t>https://vipc9.com/3557.html</t>
  </si>
  <si>
    <t>https://vipc9.com/3553.html</t>
  </si>
  <si>
    <t>https://vipc9.com/3550.html</t>
  </si>
  <si>
    <t>https://vipc9.com/3547.html</t>
  </si>
  <si>
    <t>https://vipc9.com/3538.html</t>
  </si>
  <si>
    <t>https://vipc9.com/3533.html</t>
  </si>
  <si>
    <t>https://vipc9.com/3530.html</t>
  </si>
  <si>
    <t>https://vipc9.com/3522.html</t>
  </si>
  <si>
    <t>https://vipc9.com/3511.html</t>
  </si>
  <si>
    <t>https://vipc9.com/3509.html</t>
  </si>
  <si>
    <t>https://vipc9.com/3496.html</t>
  </si>
  <si>
    <t>https://vipc9.com/3493.html</t>
  </si>
  <si>
    <t>https://vipc9.com/3483.html</t>
  </si>
  <si>
    <t>https://vipc9.com/3479.html</t>
  </si>
  <si>
    <t>https://vipc9.com/3476.html</t>
  </si>
  <si>
    <t>https://vipc9.com/3472.html</t>
  </si>
  <si>
    <t>https://vipc9.com/3468.html</t>
  </si>
  <si>
    <t>https://vipc9.com/3358.html</t>
  </si>
  <si>
    <t>https://vipc9.com/3465.html</t>
  </si>
  <si>
    <t>https://vipc9.com/3462.html</t>
  </si>
  <si>
    <t>https://vipc9.com/3459.html</t>
  </si>
  <si>
    <t>https://vipc9.com/3454.html</t>
  </si>
  <si>
    <t>https://vipc9.com/3451.html</t>
  </si>
  <si>
    <t>https://vipc9.com/3447.html</t>
  </si>
  <si>
    <t>https://vipc9.com/3440.html</t>
  </si>
  <si>
    <t>https://vipc9.com/3436.html</t>
  </si>
  <si>
    <t>https://vipc9.com/3432.html</t>
  </si>
  <si>
    <t>https://vipc9.com/3428.html</t>
  </si>
  <si>
    <t>https://vipc9.com/3413.html</t>
  </si>
  <si>
    <t>https://vipc9.com/3409.html</t>
  </si>
  <si>
    <t>https://vipc9.com/3405.html</t>
  </si>
  <si>
    <t>https://vipc9.com/3402.html</t>
  </si>
  <si>
    <t>https://vipc9.com/3394.html</t>
  </si>
  <si>
    <t>https://vipc9.com/3391.html</t>
  </si>
  <si>
    <t>https://vipc9.com/3387.html</t>
  </si>
  <si>
    <t>https://vipc9.com/2839.html</t>
  </si>
  <si>
    <t>https://vipc9.com/3099.html</t>
  </si>
  <si>
    <t>https://vipc9.com/3382.html</t>
  </si>
  <si>
    <t>https://vipc9.com/3376.html</t>
  </si>
  <si>
    <t>https://vipc9.com/3370.html</t>
  </si>
  <si>
    <t>https://vipc9.com/3367.html</t>
  </si>
  <si>
    <t>https://vipc9.com/3361.html</t>
  </si>
  <si>
    <t>https://vipc9.com/3351.html</t>
  </si>
  <si>
    <t>https://vipc9.com/3343.html</t>
  </si>
  <si>
    <t>https://vipc9.com/3334.html</t>
  </si>
  <si>
    <t>https://vipc9.com/3331.html</t>
  </si>
  <si>
    <t>https://vipc9.com/3327.html</t>
  </si>
  <si>
    <t>https://vipc9.com/3320.html</t>
  </si>
  <si>
    <t>https://vipc9.com/3318.html</t>
  </si>
  <si>
    <t>https://vipc9.com/3315.html</t>
  </si>
  <si>
    <t>https://vipc9.com/3311.html</t>
  </si>
  <si>
    <t>https://vipc9.com/3307.html</t>
  </si>
  <si>
    <t>https://vipc9.com/3301.html</t>
  </si>
  <si>
    <t>https://vipc9.com/3298.html</t>
  </si>
  <si>
    <t>https://vipc9.com/3294.html</t>
  </si>
  <si>
    <t>https://vipc9.com/3290.html</t>
  </si>
  <si>
    <t>https://vipc9.com/3287.html</t>
  </si>
  <si>
    <t>https://vipc9.com/3279.html</t>
  </si>
  <si>
    <t>https://vipc9.com/3273.html</t>
  </si>
  <si>
    <t>https://vipc9.com/3262.html</t>
  </si>
  <si>
    <t>https://vipc9.com/3258.html</t>
  </si>
  <si>
    <t>https://vipc9.com/3252.html</t>
  </si>
  <si>
    <t>https://vipc9.com/3243.html</t>
  </si>
  <si>
    <t>https://vipc9.com/3240.html</t>
  </si>
  <si>
    <t>https://vipc9.com/3237.html</t>
  </si>
  <si>
    <t>https://vipc9.com/3111.html</t>
  </si>
  <si>
    <t>https://vipc9.com/3230.html</t>
  </si>
  <si>
    <t>https://vipc9.com/3227.html</t>
  </si>
  <si>
    <t>https://vipc9.com/3224.html</t>
  </si>
  <si>
    <t>https://vipc9.com/3218.html</t>
  </si>
  <si>
    <t>https://vipc9.com/3215.html</t>
  </si>
  <si>
    <t>https://vipc9.com/3212.html</t>
  </si>
  <si>
    <t>https://vipc9.com/2850.html</t>
  </si>
  <si>
    <t>https://vipc9.com/3208.html</t>
  </si>
  <si>
    <t>https://vipc9.com/3205.html</t>
  </si>
  <si>
    <t>https://vipc9.com/3201.html</t>
  </si>
  <si>
    <t>https://vipc9.com/3198.html</t>
  </si>
  <si>
    <t>https://vipc9.com/906.html</t>
  </si>
  <si>
    <t>https://vipc9.com/3191.html</t>
  </si>
  <si>
    <t>https://vipc9.com/3188.html</t>
  </si>
  <si>
    <t>https://vipc9.com/3182.html</t>
  </si>
  <si>
    <t>https://vipc9.com/3179.html</t>
  </si>
  <si>
    <t>https://vipc9.com/3166.html</t>
  </si>
  <si>
    <t>https://vipc9.com/3158.html</t>
  </si>
  <si>
    <t>https://vipc9.com/3152.html</t>
  </si>
  <si>
    <t>https://vipc9.com/3149.html</t>
  </si>
  <si>
    <t>https://vipc9.com/2836.html</t>
  </si>
  <si>
    <t>https://vipc9.com/2950.html</t>
  </si>
  <si>
    <t>https://vipc9.com/3141.html</t>
  </si>
  <si>
    <t>https://vipc9.com/3138.html</t>
  </si>
  <si>
    <t>https://vipc9.com/3134.html</t>
  </si>
  <si>
    <t>https://vipc9.com/3131.html</t>
  </si>
  <si>
    <t>https://vipc9.com/3128.html</t>
  </si>
  <si>
    <t>https://vipc9.com/3125.html</t>
  </si>
  <si>
    <t>https://vipc9.com/3121.html</t>
  </si>
  <si>
    <t>https://vipc9.com/3118.html</t>
  </si>
  <si>
    <t>https://vipc9.com/3114.html</t>
  </si>
  <si>
    <t>https://vipc9.com/1606.html</t>
  </si>
  <si>
    <t>https://vipc9.com/3081.html</t>
  </si>
  <si>
    <t>https://vipc9.com/3093.html</t>
  </si>
  <si>
    <t>https://vipc9.com/3090.html</t>
  </si>
  <si>
    <t>https://vipc9.com/3078.html</t>
  </si>
  <si>
    <t>https://vipc9.com/3075.html</t>
  </si>
  <si>
    <t>https://vipc9.com/3071.html</t>
  </si>
  <si>
    <t>https://vipc9.com/3067.html</t>
  </si>
  <si>
    <t>https://vipc9.com/3035.html</t>
  </si>
  <si>
    <t>https://vipc9.com/3032.html</t>
  </si>
  <si>
    <t>https://vipc9.com/3027.html</t>
  </si>
  <si>
    <t>https://vipc9.com/3013.html</t>
  </si>
  <si>
    <t>https://vipc9.com/3020.html</t>
  </si>
  <si>
    <t>https://vipc9.com/3017.html</t>
  </si>
  <si>
    <t>https://vipc9.com/3001.html</t>
  </si>
  <si>
    <t>https://vipc9.com/2998.html</t>
  </si>
  <si>
    <t>https://vipc9.com/2995.html</t>
  </si>
  <si>
    <t>https://vipc9.com/2989.html</t>
  </si>
  <si>
    <t>https://vipc9.com/2985.html</t>
  </si>
  <si>
    <t>https://vipc9.com/2982.html</t>
  </si>
  <si>
    <t>https://vipc9.com/2979.html</t>
  </si>
  <si>
    <t>https://vipc9.com/2976.html</t>
  </si>
  <si>
    <t>https://vipc9.com/2965.html</t>
  </si>
  <si>
    <t>https://vipc9.com/2961.html</t>
  </si>
  <si>
    <t>https://vipc9.com/2954.html</t>
  </si>
  <si>
    <t>https://vipc9.com/1609.html</t>
  </si>
  <si>
    <t>https://vipc9.com/2946.html</t>
  </si>
  <si>
    <t>https://vipc9.com/2936.html</t>
  </si>
  <si>
    <t>https://vipc9.com/2931.html</t>
  </si>
  <si>
    <t>https://vipc9.com/2924.html</t>
  </si>
  <si>
    <t>https://vipc9.com/2921.html</t>
  </si>
  <si>
    <t>https://vipc9.com/2873.html</t>
  </si>
  <si>
    <t>https://vipc9.com/2870.html</t>
  </si>
  <si>
    <t>https://vipc9.com/2863.html</t>
  </si>
  <si>
    <t>https://vipc9.com/2853.html</t>
  </si>
  <si>
    <t>https://vipc9.com/2847.html</t>
  </si>
  <si>
    <t>https://vipc9.com/2842.html</t>
  </si>
  <si>
    <t>https://vipc9.com/2829.html</t>
  </si>
  <si>
    <t>https://vipc9.com/2825.html</t>
  </si>
  <si>
    <t>https://vipc9.com/2822.html</t>
  </si>
  <si>
    <t>https://vipc9.com/2819.html</t>
  </si>
  <si>
    <t>https://vipc9.com/2803.html</t>
  </si>
  <si>
    <t>https://vipc9.com/2800.html</t>
  </si>
  <si>
    <t>https://vipc9.com/2797.html</t>
  </si>
  <si>
    <t>https://vipc9.com/2794.html</t>
  </si>
  <si>
    <t>https://vipc9.com/2790.html</t>
  </si>
  <si>
    <t>https://vipc9.com/2779.html</t>
  </si>
  <si>
    <t>https://vipc9.com/2775.html</t>
  </si>
  <si>
    <t>https://vipc9.com/2771.html</t>
  </si>
  <si>
    <t>https://vipc9.com/2767.html</t>
  </si>
  <si>
    <t>https://vipc9.com/2758.html</t>
  </si>
  <si>
    <t>https://vipc9.com/2753.html</t>
  </si>
  <si>
    <t>https://vipc9.com/2740.html</t>
  </si>
  <si>
    <t>https://vipc9.com/2696.html</t>
  </si>
  <si>
    <t>https://vipc9.com/2693.html</t>
  </si>
  <si>
    <t>https://vipc9.com/2690.html</t>
  </si>
  <si>
    <t>https://vipc9.com/2685.html</t>
  </si>
  <si>
    <t>https://vipc9.com/2682.html</t>
  </si>
  <si>
    <t>https://vipc9.com/2679.html</t>
  </si>
  <si>
    <t>https://vipc9.com/2669.html</t>
  </si>
  <si>
    <t>https://vipc9.com/2662.html</t>
  </si>
  <si>
    <t>https://vipc9.com/2659.html</t>
  </si>
  <si>
    <t>https://vipc9.com/2655.html</t>
  </si>
  <si>
    <t>https://vipc9.com/2652.html</t>
  </si>
  <si>
    <t>https://vipc9.com/2649.html</t>
  </si>
  <si>
    <t>https://vipc9.com/2646.html</t>
  </si>
  <si>
    <t>https://vipc9.com/2643.html</t>
  </si>
  <si>
    <t>https://vipc9.com/2614.html</t>
  </si>
  <si>
    <t>https://vipc9.com/2611.html</t>
  </si>
  <si>
    <t>https://vipc9.com/2596.html</t>
  </si>
  <si>
    <t>https://vipc9.com/2542.html</t>
  </si>
  <si>
    <t>https://vipc9.com/2536.html</t>
  </si>
  <si>
    <t>https://vipc9.com/2533.html</t>
  </si>
  <si>
    <t>https://vipc9.com/2530.html</t>
  </si>
  <si>
    <t>https://vipc9.com/2527.html</t>
  </si>
  <si>
    <t>https://vipc9.com/2507.html</t>
  </si>
  <si>
    <t>https://vipc9.com/2504.html</t>
  </si>
  <si>
    <t>https://vipc9.com/2500.html</t>
  </si>
  <si>
    <t>https://vipc9.com/2494.html</t>
  </si>
  <si>
    <t>https://vipc9.com/2490.html</t>
  </si>
  <si>
    <t>https://vipc9.com/2487.html</t>
  </si>
  <si>
    <t>https://vipc9.com/2470.html</t>
  </si>
  <si>
    <t>https://vipc9.com/2467.html</t>
  </si>
  <si>
    <t>https://vipc9.com/2458.html</t>
  </si>
  <si>
    <t>https://vipc9.com/2455.html</t>
  </si>
  <si>
    <t>https://vipc9.com/2452.html</t>
  </si>
  <si>
    <t>https://vipc9.com/2447.html</t>
  </si>
  <si>
    <t>https://vipc9.com/2439.html</t>
  </si>
  <si>
    <t>https://vipc9.com/2435.html</t>
  </si>
  <si>
    <t>https://vipc9.com/2416.html</t>
  </si>
  <si>
    <t>https://vipc9.com/2384.html</t>
  </si>
  <si>
    <t>https://vipc9.com/2381.html</t>
  </si>
  <si>
    <t>https://vipc9.com/2378.html</t>
  </si>
  <si>
    <t>https://vipc9.com/2363.html</t>
  </si>
  <si>
    <t>https://vipc9.com/2360.html</t>
  </si>
  <si>
    <t>https://vipc9.com/2357.html</t>
  </si>
  <si>
    <t>https://vipc9.com/2354.html</t>
  </si>
  <si>
    <t>https://vipc9.com/2351.html</t>
  </si>
  <si>
    <t>https://vipc9.com/2348.html</t>
  </si>
  <si>
    <t>https://vipc9.com/2339.html</t>
  </si>
  <si>
    <t>https://vipc9.com/2336.html</t>
  </si>
  <si>
    <t>https://vipc9.com/2333.html</t>
  </si>
  <si>
    <t>https://vipc9.com/2329.html</t>
  </si>
  <si>
    <t>https://vipc9.com/2326.html</t>
  </si>
  <si>
    <t>https://vipc9.com/2312.html</t>
  </si>
  <si>
    <t>https://vipc9.com/2309.html</t>
  </si>
  <si>
    <t>https://vipc9.com/2297.html</t>
  </si>
  <si>
    <t>https://vipc9.com/2292.html</t>
  </si>
  <si>
    <t>https://vipc9.com/2289.html</t>
  </si>
  <si>
    <t>https://vipc9.com/2276.html</t>
  </si>
  <si>
    <t>https://vipc9.com/2175.html</t>
  </si>
  <si>
    <t>https://vipc9.com/2133.html</t>
  </si>
  <si>
    <t>https://vipc9.com/2130.html</t>
  </si>
  <si>
    <t>https://vipc9.com/2127.html</t>
  </si>
  <si>
    <t>https://vipc9.com/2124.html</t>
  </si>
  <si>
    <t>https://vipc9.com/2121.html</t>
  </si>
  <si>
    <t>https://vipc9.com/2118.html</t>
  </si>
  <si>
    <t>https://vipc9.com/2115.html</t>
  </si>
  <si>
    <t>https://vipc9.com/2112.html</t>
  </si>
  <si>
    <t>https://vipc9.com/2109.html</t>
  </si>
  <si>
    <t>https://vipc9.com/2106.html</t>
  </si>
  <si>
    <t>https://vipc9.com/2103.html</t>
  </si>
  <si>
    <t>https://vipc9.com/2099.html</t>
  </si>
  <si>
    <t>https://vipc9.com/2090.html</t>
  </si>
  <si>
    <t>https://vipc9.com/1915.html</t>
  </si>
  <si>
    <t>https://vipc9.com/1910.html</t>
  </si>
  <si>
    <t>https://vipc9.com/1907.html</t>
  </si>
  <si>
    <t>https://vipc9.com/1904.html</t>
  </si>
  <si>
    <t>https://vipc9.com/1901.html</t>
  </si>
  <si>
    <t>https://vipc9.com/1898.html</t>
  </si>
  <si>
    <t>https://vipc9.com/1895.html</t>
  </si>
  <si>
    <t>https://vipc9.com/1892.html</t>
  </si>
  <si>
    <t>https://vipc9.com/1889.html</t>
  </si>
  <si>
    <t>https://vipc9.com/1886.html</t>
  </si>
  <si>
    <t>https://vipc9.com/1883.html</t>
  </si>
  <si>
    <t>https://vipc9.com/1873.html</t>
  </si>
  <si>
    <t>https://vipc9.com/1868.html</t>
  </si>
  <si>
    <t>https://vipc9.com/1844.html</t>
  </si>
  <si>
    <t>https://vipc9.com/1841.html</t>
  </si>
  <si>
    <t>https://vipc9.com/1830.html</t>
  </si>
  <si>
    <t>https://vipc9.com/1827.html</t>
  </si>
  <si>
    <t>https://vipc9.com/1821.html</t>
  </si>
  <si>
    <t>https://vipc9.com/1817.html</t>
  </si>
  <si>
    <t>https://vipc9.com/1775.html</t>
  </si>
  <si>
    <t>https://vipc9.com/1772.html</t>
  </si>
  <si>
    <t>https://vipc9.com/1769.html</t>
  </si>
  <si>
    <t>https://vipc9.com/1766.html</t>
  </si>
  <si>
    <t>https://vipc9.com/1763.html</t>
  </si>
  <si>
    <t>https://vipc9.com/1760.html</t>
  </si>
  <si>
    <t>https://vipc9.com/1757.html</t>
  </si>
  <si>
    <t>https://vipc9.com/1754.html</t>
  </si>
  <si>
    <t>https://vipc9.com/1751.html</t>
  </si>
  <si>
    <t>https://vipc9.com/1748.html</t>
  </si>
  <si>
    <t>https://vipc9.com/1745.html</t>
  </si>
  <si>
    <t>https://vipc9.com/1742.html</t>
  </si>
  <si>
    <t>https://vipc9.com/1739.html</t>
  </si>
  <si>
    <t>https://vipc9.com/1736.html</t>
  </si>
  <si>
    <t>https://vipc9.com/1733.html</t>
  </si>
  <si>
    <t>https://vipc9.com/1730.html</t>
  </si>
  <si>
    <t>https://vipc9.com/1727.html</t>
  </si>
  <si>
    <t>https://vipc9.com/1724.html</t>
  </si>
  <si>
    <t>https://vipc9.com/1718.html</t>
  </si>
  <si>
    <t>https://vipc9.com/1637.html</t>
  </si>
  <si>
    <t>https://vipc9.com/1634.html</t>
  </si>
  <si>
    <t>https://vipc9.com/1602.html</t>
  </si>
  <si>
    <t>https://vipc9.com/1599.html</t>
  </si>
  <si>
    <t>https://vipc9.com/1596.html</t>
  </si>
  <si>
    <t>https://vipc9.com/1593.html</t>
  </si>
  <si>
    <t>https://vipc9.com/1590.html</t>
  </si>
  <si>
    <t>https://vipc9.com/1582.html</t>
  </si>
  <si>
    <t>https://vipc9.com/1579.html</t>
  </si>
  <si>
    <t>https://vipc9.com/1576.html</t>
  </si>
  <si>
    <t>https://vipc9.com/1571.html</t>
  </si>
  <si>
    <t>https://vipc9.com/1569.html</t>
  </si>
  <si>
    <t>https://vipc9.com/1566.html</t>
  </si>
  <si>
    <t>https://vipc9.com/1563.html</t>
  </si>
  <si>
    <t>https://vipc9.com/1560.html</t>
  </si>
  <si>
    <t>https://vipc9.com/1557.html</t>
  </si>
  <si>
    <t>https://vipc9.com/1554.html</t>
  </si>
  <si>
    <t>https://vipc9.com/1551.html</t>
  </si>
  <si>
    <t>https://vipc9.com/1548.html</t>
  </si>
  <si>
    <t>https://vipc9.com/1545.html</t>
  </si>
  <si>
    <t>https://vipc9.com/1540.html</t>
  </si>
  <si>
    <t>https://vipc9.com/1537.html</t>
  </si>
  <si>
    <t>https://vipc9.com/1534.html</t>
  </si>
  <si>
    <t>https://vipc9.com/1512.html</t>
  </si>
  <si>
    <t>https://vipc9.com/1509.html</t>
  </si>
  <si>
    <t>https://vipc9.com/1506.html</t>
  </si>
  <si>
    <t>https://vipc9.com/1503.html</t>
  </si>
  <si>
    <t>https://vipc9.com/1497.html</t>
  </si>
  <si>
    <t>https://vipc9.com/1494.html</t>
  </si>
  <si>
    <t>https://vipc9.com/1491.html</t>
  </si>
  <si>
    <t>https://vipc9.com/1486.html</t>
  </si>
  <si>
    <t>https://vipc9.com/1483.html</t>
  </si>
  <si>
    <t>https://vipc9.com/1480.html</t>
  </si>
  <si>
    <t>https://vipc9.com/1477.html</t>
  </si>
  <si>
    <t>https://vipc9.com/1474.html</t>
  </si>
  <si>
    <t>https://vipc9.com/1471.html</t>
  </si>
  <si>
    <t>https://vipc9.com/1468.html</t>
  </si>
  <si>
    <t>https://vipc9.com/1465.html</t>
  </si>
  <si>
    <t>https://vipc9.com/1462.html</t>
  </si>
  <si>
    <t>https://vipc9.com/1453.html</t>
  </si>
  <si>
    <t>https://vipc9.com/1450.html</t>
  </si>
  <si>
    <t>https://vipc9.com/1447.html</t>
  </si>
  <si>
    <t>https://vipc9.com/1444.html</t>
  </si>
  <si>
    <t>https://vipc9.com/1433.html</t>
  </si>
  <si>
    <t>https://vipc9.com/1400.html</t>
  </si>
  <si>
    <t>https://vipc9.com/1398.html</t>
  </si>
  <si>
    <t>https://vipc9.com/1382.html</t>
  </si>
  <si>
    <t>https://vipc9.com/1379.html</t>
  </si>
  <si>
    <t>https://vipc9.com/1376.html</t>
  </si>
  <si>
    <t>https://vipc9.com/1373.html</t>
  </si>
  <si>
    <t>https://vipc9.com/1370.html</t>
  </si>
  <si>
    <t>https://vipc9.com/1367.html</t>
  </si>
  <si>
    <t>https://vipc9.com/1364.html</t>
  </si>
  <si>
    <t>https://vipc9.com/1361.html</t>
  </si>
  <si>
    <t>https://vipc9.com/1343.html</t>
  </si>
  <si>
    <t>https://vipc9.com/1340.html</t>
  </si>
  <si>
    <t>https://vipc9.com/1335.html</t>
  </si>
  <si>
    <t>https://vipc9.com/1331.html</t>
  </si>
  <si>
    <t>https://vipc9.com/1329.html</t>
  </si>
  <si>
    <t>https://vipc9.com/1326.html</t>
  </si>
  <si>
    <t>https://vipc9.com/1324.html</t>
  </si>
  <si>
    <t>https://vipc9.com/1312.html</t>
  </si>
  <si>
    <t>https://vipc9.com/1318.html</t>
  </si>
  <si>
    <t>https://vipc9.com/1314.html</t>
  </si>
  <si>
    <t>https://vipc9.com/1310.html</t>
  </si>
  <si>
    <t>https://vipc9.com/1306.html</t>
  </si>
  <si>
    <t>https://vipc9.com/1303.html</t>
  </si>
  <si>
    <t>https://vipc9.com/1301.html</t>
  </si>
  <si>
    <t>https://vipc9.com/1298.html</t>
  </si>
  <si>
    <t>https://vipc9.com/1295.html</t>
  </si>
  <si>
    <t>https://vipc9.com/1292.html</t>
  </si>
  <si>
    <t>https://vipc9.com/1287.html</t>
  </si>
  <si>
    <t>https://vipc9.com/1279.html</t>
  </si>
  <si>
    <t>https://vipc9.com/1253.html</t>
  </si>
  <si>
    <t>https://vipc9.com/1275.html</t>
  </si>
  <si>
    <t>https://vipc9.com/1272.html</t>
  </si>
  <si>
    <t>https://vipc9.com/1269.html</t>
  </si>
  <si>
    <t>https://vipc9.com/1266.html</t>
  </si>
  <si>
    <t>https://vipc9.com/1263.html</t>
  </si>
  <si>
    <t>https://vipc9.com/1259.html</t>
  </si>
  <si>
    <t>https://vipc9.com/1255.html</t>
  </si>
  <si>
    <t>https://vipc9.com/1250.html</t>
  </si>
  <si>
    <t>https://vipc9.com/1245.html</t>
  </si>
  <si>
    <t>https://vipc9.com/1246.html</t>
  </si>
  <si>
    <t>https://vipc9.com/1242.html</t>
  </si>
  <si>
    <t>https://vipc9.com/1239.html</t>
  </si>
  <si>
    <t>https://vipc9.com/1232.html</t>
  </si>
  <si>
    <t>https://vipc9.com/1229.html</t>
  </si>
  <si>
    <t>https://vipc9.com/1226.html</t>
  </si>
  <si>
    <t>https://vipc9.com/1223.html</t>
  </si>
  <si>
    <t>https://vipc9.com/1218.html</t>
  </si>
  <si>
    <t>https://vipc9.com/1200.html</t>
  </si>
  <si>
    <t>https://vipc9.com/1197.html</t>
  </si>
  <si>
    <t>https://vipc9.com/1194.html</t>
  </si>
  <si>
    <t>https://vipc9.com/1187.html</t>
  </si>
  <si>
    <t>https://vipc9.com/1184.html</t>
  </si>
  <si>
    <t>https://vipc9.com/1178.html</t>
  </si>
  <si>
    <t>https://vipc9.com/1175.html</t>
  </si>
  <si>
    <t>https://vipc9.com/1090.html</t>
  </si>
  <si>
    <t>https://vipc9.com/1087.html</t>
  </si>
  <si>
    <t>https://vipc9.com/1084.html</t>
  </si>
  <si>
    <t>https://vipc9.com/1081.html</t>
  </si>
  <si>
    <t>https://vipc9.com/1075.html</t>
  </si>
  <si>
    <t>https://vipc9.com/1072.html</t>
  </si>
  <si>
    <t>https://vipc9.com/1069.html</t>
  </si>
  <si>
    <t>https://vipc9.com/1066.html</t>
  </si>
  <si>
    <t>https://vipc9.com/1063.html</t>
  </si>
  <si>
    <t>https://vipc9.com/1060.html</t>
  </si>
  <si>
    <t>https://vipc9.com/1057.html</t>
  </si>
  <si>
    <t>https://vipc9.com/1054.html</t>
  </si>
  <si>
    <t>https://vipc9.com/1051.html</t>
  </si>
  <si>
    <t>https://vipc9.com/1048.html</t>
  </si>
  <si>
    <t>https://vipc9.com/1045.html</t>
  </si>
  <si>
    <t>https://vipc9.com/1042.html</t>
  </si>
  <si>
    <t>https://vipc9.com/1039.html</t>
  </si>
  <si>
    <t>https://vipc9.com/1036.html</t>
  </si>
  <si>
    <t>https://vipc9.com/1033.html</t>
  </si>
  <si>
    <t>https://vipc9.com/1030.html</t>
  </si>
  <si>
    <t>https://vipc9.com/1027.html</t>
  </si>
  <si>
    <t>https://vipc9.com/1024.html</t>
  </si>
  <si>
    <t>https://vipc9.com/1021.html</t>
  </si>
  <si>
    <t>https://vipc9.com/1018.html</t>
  </si>
  <si>
    <t>https://vipc9.com/1005.html</t>
  </si>
  <si>
    <t>https://vipc9.com/987.html</t>
  </si>
  <si>
    <t>https://vipc9.com/958.html</t>
  </si>
  <si>
    <t>https://vipc9.com/956.html</t>
  </si>
  <si>
    <t>https://vipc9.com/954.html</t>
  </si>
  <si>
    <t>https://vipc9.com/952.html</t>
  </si>
  <si>
    <t>https://vipc9.com/950.html</t>
  </si>
  <si>
    <t>https://vipc9.com/948.html</t>
  </si>
  <si>
    <t>https://vipc9.com/946.html</t>
  </si>
  <si>
    <t>https://vipc9.com/944.html</t>
  </si>
  <si>
    <t>https://vipc9.com/936.html</t>
  </si>
  <si>
    <t>https://vipc9.com/932.html</t>
  </si>
  <si>
    <t>https://vipc9.com/930.html</t>
  </si>
  <si>
    <t>https://vipc9.com/917.html</t>
  </si>
  <si>
    <t>https://vipc9.com/914.html</t>
  </si>
  <si>
    <t>https://vipc9.com/912.html</t>
  </si>
  <si>
    <t>https://vipc9.com/909.html</t>
  </si>
  <si>
    <t>https://vipc9.com/903.html</t>
  </si>
  <si>
    <t>https://vipc9.com/900.html</t>
  </si>
  <si>
    <t>https://vipc9.com/897.html</t>
  </si>
  <si>
    <t>https://vipc9.com/894.html</t>
  </si>
  <si>
    <t>https://vipc9.com/888.html</t>
  </si>
  <si>
    <t>https://vipc9.com/820.html</t>
  </si>
  <si>
    <t>https://vipc9.com/815.html</t>
  </si>
  <si>
    <t>https://vipc9.com/806.html</t>
  </si>
  <si>
    <t>https://vipc9.com/787.html</t>
  </si>
  <si>
    <t>https://vipc9.com/784.html</t>
  </si>
  <si>
    <t>https://vipc9.com/774.html</t>
  </si>
  <si>
    <t>https://vipc9.com/771.html</t>
  </si>
  <si>
    <t>https://vipc9.com/768.html</t>
  </si>
  <si>
    <t>https://vipc9.com/752.html</t>
  </si>
  <si>
    <t>https://vipc9.com/750.html</t>
  </si>
  <si>
    <t>https://vipc9.com/748.html</t>
  </si>
  <si>
    <t>https://vipc9.com/746.html</t>
  </si>
  <si>
    <t>https://vipc9.com/744.html</t>
  </si>
  <si>
    <t>https://vipc9.com/741.html</t>
  </si>
  <si>
    <t>https://vipc9.com/738.html</t>
  </si>
  <si>
    <t>https://vipc9.com/735.html</t>
  </si>
  <si>
    <t>https://vipc9.com/733.html</t>
  </si>
  <si>
    <t>https://vipc9.com/730.html</t>
  </si>
  <si>
    <t>https://vipc9.com/722.html</t>
  </si>
  <si>
    <t>https://vipc9.com/719.html</t>
  </si>
  <si>
    <t>https://vipc9.com/716.html</t>
  </si>
  <si>
    <t>https://vipc9.com/713.html</t>
  </si>
  <si>
    <t>https://vipc9.com/701.html</t>
  </si>
  <si>
    <t>https://vipc9.com/686.html</t>
  </si>
  <si>
    <t>https://vipc9.com/683.html</t>
  </si>
  <si>
    <t>https://vipc9.com/680.html</t>
  </si>
  <si>
    <t>https://vipc9.com/671.html</t>
  </si>
  <si>
    <t>https://vipc9.com/669.html</t>
  </si>
  <si>
    <t>https://vipc9.com/666.html</t>
  </si>
  <si>
    <t>https://vipc9.com/663.html</t>
  </si>
  <si>
    <t>https://vipc9.com/660.html</t>
  </si>
  <si>
    <t>https://vipc9.com/657.html</t>
  </si>
  <si>
    <t>https://vipc9.com/654.html</t>
  </si>
  <si>
    <t>https://vipc9.com/648.html</t>
  </si>
  <si>
    <t>https://vipc9.com/645.html</t>
  </si>
  <si>
    <t>https://vipc9.com/642.html</t>
  </si>
  <si>
    <t>https://vipc9.com/639.html</t>
  </si>
  <si>
    <t>https://vipc9.com/636.html</t>
  </si>
  <si>
    <t>https://vipc9.com/633.html</t>
  </si>
  <si>
    <t>https://vipc9.com/631.html</t>
  </si>
  <si>
    <t>https://vipc9.com/628.html</t>
  </si>
  <si>
    <t>https://vipc9.com/626.html</t>
  </si>
  <si>
    <t>https://vipc9.com/621.html</t>
  </si>
  <si>
    <t>https://vipc9.com/618.html</t>
  </si>
  <si>
    <t>https://vipc9.com/615.html</t>
  </si>
  <si>
    <t>https://vipc9.com/612.html</t>
  </si>
  <si>
    <t>https://vipc9.com/609.html</t>
  </si>
  <si>
    <t>https://vipc9.com/607.html</t>
  </si>
  <si>
    <t>https://vipc9.com/605.html</t>
  </si>
  <si>
    <t>https://vipc9.com/603.html</t>
  </si>
  <si>
    <t>https://vipc9.com/601.html</t>
  </si>
  <si>
    <t>https://vipc9.com/597.html</t>
  </si>
  <si>
    <t>https://vipc9.com/595.html</t>
  </si>
  <si>
    <t>https://vipc9.com/593.html</t>
  </si>
  <si>
    <t>https://vipc9.com/591.html</t>
  </si>
  <si>
    <t>https://vipc9.com/589.html</t>
  </si>
  <si>
    <t>https://vipc9.com/587.html</t>
  </si>
  <si>
    <t>https://vipc9.com/585.html</t>
  </si>
  <si>
    <t>https://vipc9.com/582.html</t>
  </si>
  <si>
    <t>https://vipc9.com/579.html</t>
  </si>
  <si>
    <t>https://vipc9.com/576.html</t>
  </si>
  <si>
    <t>https://vipc9.com/573.html</t>
  </si>
  <si>
    <t>https://vipc9.com/570.html</t>
  </si>
  <si>
    <t>https://vipc9.com/568.html</t>
  </si>
  <si>
    <t>https://vipc9.com/566.html</t>
  </si>
  <si>
    <t>https://vipc9.com/564.html</t>
  </si>
  <si>
    <t>https://vipc9.com/562.html</t>
  </si>
  <si>
    <t>https://vipc9.com/560.html</t>
  </si>
  <si>
    <t>https://vipc9.com/557.html</t>
  </si>
  <si>
    <t>https://vipc9.com/554.html</t>
  </si>
  <si>
    <t>https://vipc9.com/552.html</t>
  </si>
  <si>
    <t>https://vipc9.com/550.html</t>
  </si>
  <si>
    <t>https://vipc9.com/548.html</t>
  </si>
  <si>
    <t>https://vipc9.com/546.html</t>
  </si>
  <si>
    <t>https://vipc9.com/544.html</t>
  </si>
  <si>
    <t>https://vipc9.com/542.html</t>
  </si>
  <si>
    <t>https://vipc9.com/540.html</t>
  </si>
  <si>
    <t>https://vipc9.com/538.html</t>
  </si>
  <si>
    <t>https://vipc9.com/535.html</t>
  </si>
  <si>
    <t>https://vipc9.com/533.html</t>
  </si>
  <si>
    <t>https://vipc9.com/530.html</t>
  </si>
  <si>
    <t>https://vipc9.com/527.html</t>
  </si>
  <si>
    <t>https://vipc9.com/525.html</t>
  </si>
  <si>
    <t>https://vipc9.com/523.html</t>
  </si>
  <si>
    <t>https://vipc9.com/514.html</t>
  </si>
  <si>
    <t>https://vipc9.com/511.html</t>
  </si>
  <si>
    <t>https://vipc9.com/509.html</t>
  </si>
  <si>
    <t>https://vipc9.com/506.html</t>
  </si>
  <si>
    <t>https://vipc9.com/503.html</t>
  </si>
  <si>
    <t>https://vipc9.com/500.html</t>
  </si>
  <si>
    <t>https://vipc9.com/497.html</t>
  </si>
  <si>
    <t>https://vipc9.com/494.html</t>
  </si>
  <si>
    <t>https://vipc9.com/489.html</t>
  </si>
  <si>
    <t>https://vipc9.com/487.html</t>
  </si>
  <si>
    <t>https://vipc9.com/484.html</t>
  </si>
  <si>
    <t>https://vipc9.com/482.html</t>
  </si>
  <si>
    <t>https://vipc9.com/480.html</t>
  </si>
  <si>
    <t>https://vipc9.com/477.html</t>
  </si>
  <si>
    <t>https://vipc9.com/473.html</t>
  </si>
  <si>
    <t>https://vipc9.com/471.html</t>
  </si>
  <si>
    <t>https://vipc9.com/469.html</t>
  </si>
  <si>
    <t>https://vipc9.com/467.html</t>
  </si>
  <si>
    <t>https://vipc9.com/464.html</t>
  </si>
  <si>
    <t>https://vipc9.com/460.html</t>
  </si>
  <si>
    <t>https://vipc9.com/453.html</t>
  </si>
  <si>
    <t>https://vipc9.com/450.html</t>
  </si>
  <si>
    <t>https://vipc9.com/446.html</t>
  </si>
  <si>
    <t>https://vipc9.com/443.html</t>
  </si>
  <si>
    <t>https://vipc9.com/438.html</t>
  </si>
  <si>
    <t>https://vipc9.com/435.html</t>
  </si>
  <si>
    <t>https://vipc9.com/432.html</t>
  </si>
  <si>
    <t>https://vipc9.com/426.html</t>
  </si>
  <si>
    <t>https://vipc9.com/421.html</t>
  </si>
  <si>
    <t>https://vipc9.com/417.html</t>
  </si>
  <si>
    <t>https://vipc9.com/414.html</t>
  </si>
  <si>
    <t>https://vipc9.com/411.html</t>
  </si>
  <si>
    <t>https://vipc9.com/408.html</t>
  </si>
  <si>
    <t>https://vipc9.com/406.html</t>
  </si>
  <si>
    <t>https://vipc9.com/404.html</t>
  </si>
  <si>
    <t>https://vipc9.com/401.html</t>
  </si>
  <si>
    <t>https://vipc9.com/397.html</t>
  </si>
  <si>
    <t>https://vipc9.com/394.html</t>
  </si>
  <si>
    <t>https://vipc9.com/392.html</t>
  </si>
  <si>
    <t>https://vipc9.com/389.html</t>
  </si>
  <si>
    <t>https://vipc9.com/386.html</t>
  </si>
  <si>
    <t>https://vipc9.com/382.html</t>
  </si>
  <si>
    <t>https://vipc9.com/379.html</t>
  </si>
  <si>
    <t>https://vipc9.com/376.html</t>
  </si>
  <si>
    <t>https://vipc9.com/373.html</t>
  </si>
  <si>
    <t>https://vipc9.com/370.html</t>
  </si>
  <si>
    <t>https://vipc9.com/366.html</t>
  </si>
  <si>
    <t>https://vipc9.com/363.html</t>
  </si>
  <si>
    <t>https://vipc9.com/360.html</t>
  </si>
  <si>
    <t>https://vipc9.com/357.html</t>
  </si>
  <si>
    <t>https://vipc9.com/354.html</t>
  </si>
  <si>
    <t>https://vipc9.com/352.html</t>
  </si>
  <si>
    <t>https://vipc9.com/350.html</t>
  </si>
  <si>
    <t>https://vipc9.com/348.html</t>
  </si>
  <si>
    <t>https://vipc9.com/343.html</t>
  </si>
  <si>
    <t>https://vipc9.com/340.html</t>
  </si>
  <si>
    <t>https://vipc9.com/337.html</t>
  </si>
  <si>
    <t>https://vipc9.com/333.html</t>
  </si>
  <si>
    <t>https://vipc9.com/330.html</t>
  </si>
  <si>
    <t>https://vipc9.com/327.html</t>
  </si>
  <si>
    <t>https://vipc9.com/324.html</t>
  </si>
  <si>
    <t>https://vipc9.com/321.html</t>
  </si>
  <si>
    <t>https://vipc9.com/319.html</t>
  </si>
  <si>
    <t>https://vipc9.com/314.html</t>
  </si>
  <si>
    <t>https://vipc9.com/311.html</t>
  </si>
  <si>
    <t>https://vipc9.com/308.html</t>
  </si>
  <si>
    <t>https://vipc9.com/305.html</t>
  </si>
  <si>
    <t>https://vipc9.com/303.html</t>
  </si>
  <si>
    <t>https://vipc9.com/300.html</t>
  </si>
  <si>
    <t>https://vipc9.com/297.html</t>
  </si>
  <si>
    <t>https://vipc9.com/294.html</t>
  </si>
  <si>
    <t>https://vipc9.com/287.html</t>
  </si>
  <si>
    <t>https://vipc9.com/284.html</t>
  </si>
  <si>
    <t>https://vipc9.com/282.html</t>
  </si>
  <si>
    <t>https://vipc9.com/280.html</t>
  </si>
  <si>
    <t>https://vipc9.com/274.html</t>
  </si>
  <si>
    <t>https://vipc9.com/270.html</t>
  </si>
  <si>
    <t>https://vipc9.com/264.html</t>
  </si>
  <si>
    <t>https://vipc9.com/261.html</t>
  </si>
  <si>
    <t>https://vipc9.com/257.html</t>
  </si>
  <si>
    <t>https://vipc9.com/254.html</t>
  </si>
  <si>
    <t>https://vipc9.com/247.html</t>
  </si>
  <si>
    <t>https://vipc9.com/245.html</t>
  </si>
  <si>
    <t>https://vipc9.com/241.html</t>
  </si>
  <si>
    <t>https://vipc9.com/238.html</t>
  </si>
  <si>
    <t>https://vipc9.com/234.html</t>
  </si>
  <si>
    <t>https://vipc9.com/231.html</t>
  </si>
  <si>
    <t>https://vipc9.com/228.html</t>
  </si>
  <si>
    <t>https://vipc9.com/223.html</t>
  </si>
  <si>
    <t>https://vipc9.com/220.html</t>
  </si>
  <si>
    <t>https://vipc9.com/217.html</t>
  </si>
  <si>
    <t>https://vipc9.com/214.html</t>
  </si>
  <si>
    <t>https://vipc9.com/203.html</t>
  </si>
  <si>
    <t>https://vipc9.com/90.html</t>
  </si>
  <si>
    <t>https://vipc9.com/56.html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</si>
</sst>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等线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86"/>
  <sheetViews>
    <sheetView tabSelected="1" workbookViewId="0">
      <pane ySplit="1" topLeftCell="A2" activePane="bottomLeft" state="frozen"/>
      <selection/>
      <selection pane="bottomLeft" activeCell="A1" sqref="$A1:$XFD1048576"/>
    </sheetView>
  </sheetViews>
  <sheetFormatPr defaultColWidth="14" defaultRowHeight="18" customHeight="1"/>
  <cols>
    <col min="1" max="1" width="30.3545454545455" customWidth="1"/>
    <col min="2" max="2" width="8.09090909090909" customWidth="1"/>
    <col min="3" max="3" width="7.82727272727273" customWidth="1"/>
    <col min="4" max="7" width="7.77272727272727" customWidth="1"/>
    <col min="8" max="8" width="62.2818181818182" customWidth="1"/>
    <col min="9" max="9" width="6.70909090909091" customWidth="1"/>
    <col min="10" max="10" width="11.3727272727273" customWidth="1"/>
  </cols>
  <sheetData>
    <row r="1" customFormat="1" customHeight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customHeight="1" spans="1:10">
      <c r="A2" t="s">
        <v>10</v>
      </c>
      <c r="C2" t="s">
        <v>11</v>
      </c>
      <c r="H2" t="s">
        <v>12</v>
      </c>
      <c r="I2" t="s">
        <v>13</v>
      </c>
      <c r="J2" t="s">
        <v>14</v>
      </c>
    </row>
    <row r="3" customHeight="1" spans="1:10">
      <c r="A3" t="s">
        <v>15</v>
      </c>
      <c r="C3" t="s">
        <v>11</v>
      </c>
      <c r="H3" t="s">
        <v>16</v>
      </c>
      <c r="I3" t="s">
        <v>17</v>
      </c>
      <c r="J3" t="s">
        <v>14</v>
      </c>
    </row>
    <row r="4" customHeight="1" spans="1:10">
      <c r="A4" t="s">
        <v>18</v>
      </c>
      <c r="C4" t="s">
        <v>11</v>
      </c>
      <c r="H4" t="s">
        <v>19</v>
      </c>
      <c r="I4" t="s">
        <v>20</v>
      </c>
      <c r="J4" t="s">
        <v>14</v>
      </c>
    </row>
    <row r="5" customHeight="1" spans="1:10">
      <c r="A5" t="s">
        <v>21</v>
      </c>
      <c r="C5" t="s">
        <v>11</v>
      </c>
      <c r="H5" t="s">
        <v>22</v>
      </c>
      <c r="I5" t="s">
        <v>23</v>
      </c>
      <c r="J5" t="s">
        <v>14</v>
      </c>
    </row>
    <row r="6" customHeight="1" spans="1:10">
      <c r="A6" t="s">
        <v>24</v>
      </c>
      <c r="C6" t="s">
        <v>11</v>
      </c>
      <c r="H6" t="s">
        <v>25</v>
      </c>
      <c r="I6" t="s">
        <v>26</v>
      </c>
      <c r="J6" t="s">
        <v>14</v>
      </c>
    </row>
    <row r="7" customHeight="1" spans="1:10">
      <c r="A7" t="s">
        <v>27</v>
      </c>
      <c r="C7" t="s">
        <v>11</v>
      </c>
      <c r="H7" t="s">
        <v>28</v>
      </c>
      <c r="I7" t="s">
        <v>29</v>
      </c>
      <c r="J7" t="s">
        <v>14</v>
      </c>
    </row>
    <row r="8" ht="15" customHeight="1" spans="1:10">
      <c r="A8" t="s">
        <v>30</v>
      </c>
      <c r="C8" t="s">
        <v>11</v>
      </c>
      <c r="H8" t="s">
        <v>31</v>
      </c>
      <c r="I8" t="s">
        <v>32</v>
      </c>
      <c r="J8" t="s">
        <v>14</v>
      </c>
    </row>
    <row r="9" ht="13" spans="1:10">
      <c r="A9" t="s">
        <v>33</v>
      </c>
      <c r="C9" t="s">
        <v>11</v>
      </c>
      <c r="H9" t="s">
        <v>34</v>
      </c>
      <c r="I9" t="s">
        <v>35</v>
      </c>
      <c r="J9" t="s">
        <v>36</v>
      </c>
    </row>
    <row r="10" ht="15" customHeight="1" spans="1:10">
      <c r="A10" t="s">
        <v>37</v>
      </c>
      <c r="C10" t="s">
        <v>11</v>
      </c>
      <c r="H10" t="s">
        <v>38</v>
      </c>
      <c r="I10" t="s">
        <v>39</v>
      </c>
      <c r="J10" t="s">
        <v>14</v>
      </c>
    </row>
    <row r="11" customHeight="1" spans="1:10">
      <c r="A11" t="s">
        <v>40</v>
      </c>
      <c r="C11" t="s">
        <v>11</v>
      </c>
      <c r="H11" t="s">
        <v>41</v>
      </c>
      <c r="I11" t="s">
        <v>42</v>
      </c>
      <c r="J11" t="s">
        <v>14</v>
      </c>
    </row>
    <row r="12" customHeight="1" spans="1:10">
      <c r="A12" t="s">
        <v>43</v>
      </c>
      <c r="C12" t="s">
        <v>11</v>
      </c>
      <c r="H12" t="s">
        <v>44</v>
      </c>
      <c r="I12" t="s">
        <v>45</v>
      </c>
      <c r="J12" t="s">
        <v>14</v>
      </c>
    </row>
    <row r="13" customHeight="1" spans="1:10">
      <c r="A13" t="s">
        <v>46</v>
      </c>
      <c r="C13" t="s">
        <v>11</v>
      </c>
      <c r="H13" t="s">
        <v>47</v>
      </c>
      <c r="I13" t="s">
        <v>48</v>
      </c>
      <c r="J13" t="s">
        <v>14</v>
      </c>
    </row>
    <row r="14" customHeight="1" spans="1:10">
      <c r="A14" t="s">
        <v>49</v>
      </c>
      <c r="C14" t="s">
        <v>11</v>
      </c>
      <c r="H14" t="s">
        <v>50</v>
      </c>
      <c r="I14" t="s">
        <v>51</v>
      </c>
      <c r="J14" t="s">
        <v>14</v>
      </c>
    </row>
    <row r="15" customHeight="1" spans="1:10">
      <c r="A15" t="s">
        <v>52</v>
      </c>
      <c r="C15" t="s">
        <v>11</v>
      </c>
      <c r="H15" t="s">
        <v>53</v>
      </c>
      <c r="I15" t="s">
        <v>54</v>
      </c>
      <c r="J15" t="s">
        <v>14</v>
      </c>
    </row>
    <row r="16" customHeight="1" spans="1:10">
      <c r="A16" t="s">
        <v>55</v>
      </c>
      <c r="C16" t="s">
        <v>11</v>
      </c>
      <c r="H16" t="s">
        <v>56</v>
      </c>
      <c r="I16" t="s">
        <v>57</v>
      </c>
      <c r="J16" t="s">
        <v>14</v>
      </c>
    </row>
    <row r="17" customHeight="1" spans="1:10">
      <c r="A17" t="s">
        <v>58</v>
      </c>
      <c r="C17" t="s">
        <v>11</v>
      </c>
      <c r="H17" t="s">
        <v>59</v>
      </c>
      <c r="I17" t="s">
        <v>60</v>
      </c>
      <c r="J17" t="s">
        <v>14</v>
      </c>
    </row>
    <row r="18" customHeight="1" spans="1:10">
      <c r="A18" t="s">
        <v>61</v>
      </c>
      <c r="C18" t="s">
        <v>11</v>
      </c>
      <c r="H18" t="s">
        <v>62</v>
      </c>
      <c r="I18" t="s">
        <v>63</v>
      </c>
      <c r="J18" t="s">
        <v>14</v>
      </c>
    </row>
    <row r="19" customHeight="1" spans="1:10">
      <c r="A19" t="s">
        <v>64</v>
      </c>
      <c r="C19" t="s">
        <v>11</v>
      </c>
      <c r="H19" t="s">
        <v>65</v>
      </c>
      <c r="I19" t="s">
        <v>66</v>
      </c>
      <c r="J19" t="s">
        <v>14</v>
      </c>
    </row>
    <row r="20" customHeight="1" spans="1:10">
      <c r="A20" t="s">
        <v>67</v>
      </c>
      <c r="C20" t="s">
        <v>11</v>
      </c>
      <c r="H20" t="s">
        <v>68</v>
      </c>
      <c r="I20" t="s">
        <v>69</v>
      </c>
      <c r="J20" t="s">
        <v>14</v>
      </c>
    </row>
    <row r="21" customHeight="1" spans="1:10">
      <c r="A21" t="s">
        <v>70</v>
      </c>
      <c r="C21" t="s">
        <v>11</v>
      </c>
      <c r="H21" t="s">
        <v>71</v>
      </c>
      <c r="I21" t="s">
        <v>72</v>
      </c>
      <c r="J21" t="s">
        <v>14</v>
      </c>
    </row>
    <row r="22" customHeight="1" spans="1:10">
      <c r="A22" t="s">
        <v>73</v>
      </c>
      <c r="C22" t="s">
        <v>11</v>
      </c>
      <c r="H22" t="s">
        <v>74</v>
      </c>
      <c r="I22" t="s">
        <v>75</v>
      </c>
      <c r="J22" t="s">
        <v>14</v>
      </c>
    </row>
    <row r="23" customHeight="1" spans="1:10">
      <c r="A23" t="s">
        <v>76</v>
      </c>
      <c r="C23" t="s">
        <v>11</v>
      </c>
      <c r="H23" t="s">
        <v>77</v>
      </c>
      <c r="I23" t="s">
        <v>78</v>
      </c>
      <c r="J23" t="s">
        <v>14</v>
      </c>
    </row>
    <row r="24" customHeight="1" spans="1:10">
      <c r="A24" t="s">
        <v>79</v>
      </c>
      <c r="C24" t="s">
        <v>11</v>
      </c>
      <c r="H24" t="s">
        <v>80</v>
      </c>
      <c r="I24" t="s">
        <v>81</v>
      </c>
      <c r="J24" t="s">
        <v>14</v>
      </c>
    </row>
    <row r="25" customHeight="1" spans="1:10">
      <c r="A25" t="s">
        <v>82</v>
      </c>
      <c r="C25" t="s">
        <v>11</v>
      </c>
      <c r="H25" t="s">
        <v>83</v>
      </c>
      <c r="I25" t="s">
        <v>84</v>
      </c>
      <c r="J25" t="s">
        <v>14</v>
      </c>
    </row>
    <row r="26" customHeight="1" spans="1:10">
      <c r="A26" t="s">
        <v>85</v>
      </c>
      <c r="C26" t="s">
        <v>11</v>
      </c>
      <c r="H26" t="s">
        <v>86</v>
      </c>
      <c r="I26" t="s">
        <v>87</v>
      </c>
      <c r="J26" t="s">
        <v>14</v>
      </c>
    </row>
    <row r="27" customHeight="1" spans="1:10">
      <c r="A27" t="s">
        <v>88</v>
      </c>
      <c r="C27" t="s">
        <v>11</v>
      </c>
      <c r="H27" t="s">
        <v>89</v>
      </c>
      <c r="I27" t="s">
        <v>90</v>
      </c>
      <c r="J27" t="s">
        <v>14</v>
      </c>
    </row>
    <row r="28" customHeight="1" spans="1:10">
      <c r="A28" t="s">
        <v>91</v>
      </c>
      <c r="C28" t="s">
        <v>11</v>
      </c>
      <c r="H28" t="s">
        <v>92</v>
      </c>
      <c r="I28" t="s">
        <v>93</v>
      </c>
      <c r="J28" t="s">
        <v>14</v>
      </c>
    </row>
    <row r="29" customHeight="1" spans="1:10">
      <c r="A29" t="s">
        <v>94</v>
      </c>
      <c r="C29" t="s">
        <v>11</v>
      </c>
      <c r="H29" t="s">
        <v>95</v>
      </c>
      <c r="I29" t="s">
        <v>96</v>
      </c>
      <c r="J29" t="s">
        <v>14</v>
      </c>
    </row>
    <row r="30" customHeight="1" spans="1:10">
      <c r="A30" t="s">
        <v>97</v>
      </c>
      <c r="C30" t="s">
        <v>11</v>
      </c>
      <c r="H30" t="s">
        <v>98</v>
      </c>
      <c r="I30" t="s">
        <v>99</v>
      </c>
      <c r="J30" t="s">
        <v>14</v>
      </c>
    </row>
    <row r="31" customHeight="1" spans="1:10">
      <c r="A31" t="s">
        <v>100</v>
      </c>
      <c r="C31" t="s">
        <v>11</v>
      </c>
      <c r="H31" t="s">
        <v>101</v>
      </c>
      <c r="I31" t="s">
        <v>102</v>
      </c>
      <c r="J31" t="s">
        <v>14</v>
      </c>
    </row>
    <row r="32" customHeight="1" spans="1:10">
      <c r="A32" t="s">
        <v>103</v>
      </c>
      <c r="C32" t="s">
        <v>11</v>
      </c>
      <c r="H32" t="s">
        <v>104</v>
      </c>
      <c r="I32" t="s">
        <v>105</v>
      </c>
      <c r="J32" t="s">
        <v>14</v>
      </c>
    </row>
    <row r="33" customHeight="1" spans="1:10">
      <c r="A33" t="s">
        <v>106</v>
      </c>
      <c r="C33" t="s">
        <v>11</v>
      </c>
      <c r="H33" t="s">
        <v>107</v>
      </c>
      <c r="I33" t="s">
        <v>108</v>
      </c>
      <c r="J33" t="s">
        <v>14</v>
      </c>
    </row>
    <row r="34" customHeight="1" spans="1:10">
      <c r="A34" t="s">
        <v>109</v>
      </c>
      <c r="C34" t="s">
        <v>11</v>
      </c>
      <c r="H34" t="s">
        <v>110</v>
      </c>
      <c r="I34" t="s">
        <v>111</v>
      </c>
      <c r="J34" t="s">
        <v>14</v>
      </c>
    </row>
    <row r="35" customHeight="1" spans="1:10">
      <c r="A35" t="s">
        <v>112</v>
      </c>
      <c r="C35" t="s">
        <v>11</v>
      </c>
      <c r="H35" t="s">
        <v>113</v>
      </c>
      <c r="I35" t="s">
        <v>114</v>
      </c>
      <c r="J35" t="s">
        <v>14</v>
      </c>
    </row>
    <row r="36" customHeight="1" spans="1:10">
      <c r="A36" t="s">
        <v>115</v>
      </c>
      <c r="C36" t="s">
        <v>11</v>
      </c>
      <c r="H36" t="s">
        <v>116</v>
      </c>
      <c r="I36" t="s">
        <v>117</v>
      </c>
      <c r="J36" t="s">
        <v>14</v>
      </c>
    </row>
    <row r="37" customHeight="1" spans="1:10">
      <c r="A37" t="s">
        <v>118</v>
      </c>
      <c r="C37" t="s">
        <v>11</v>
      </c>
      <c r="H37" t="s">
        <v>119</v>
      </c>
      <c r="I37" t="s">
        <v>120</v>
      </c>
      <c r="J37" t="s">
        <v>14</v>
      </c>
    </row>
    <row r="38" customHeight="1" spans="1:10">
      <c r="A38" t="s">
        <v>121</v>
      </c>
      <c r="C38" t="s">
        <v>11</v>
      </c>
      <c r="H38" t="s">
        <v>122</v>
      </c>
      <c r="I38" t="s">
        <v>123</v>
      </c>
      <c r="J38" t="s">
        <v>14</v>
      </c>
    </row>
    <row r="39" customHeight="1" spans="1:10">
      <c r="A39" t="s">
        <v>124</v>
      </c>
      <c r="C39" t="s">
        <v>11</v>
      </c>
      <c r="H39" t="s">
        <v>125</v>
      </c>
      <c r="I39" t="s">
        <v>126</v>
      </c>
      <c r="J39" t="s">
        <v>14</v>
      </c>
    </row>
    <row r="40" customHeight="1" spans="1:10">
      <c r="A40" t="s">
        <v>127</v>
      </c>
      <c r="C40" t="s">
        <v>11</v>
      </c>
      <c r="H40" t="s">
        <v>128</v>
      </c>
      <c r="I40" t="s">
        <v>129</v>
      </c>
      <c r="J40" t="s">
        <v>14</v>
      </c>
    </row>
    <row r="41" customHeight="1" spans="1:10">
      <c r="A41" t="s">
        <v>130</v>
      </c>
      <c r="C41" t="s">
        <v>11</v>
      </c>
      <c r="H41" t="s">
        <v>131</v>
      </c>
      <c r="I41" t="s">
        <v>132</v>
      </c>
      <c r="J41" t="s">
        <v>14</v>
      </c>
    </row>
    <row r="42" customHeight="1" spans="1:10">
      <c r="A42" t="s">
        <v>133</v>
      </c>
      <c r="C42" t="s">
        <v>11</v>
      </c>
      <c r="H42" t="s">
        <v>134</v>
      </c>
      <c r="I42" t="s">
        <v>135</v>
      </c>
      <c r="J42" t="s">
        <v>14</v>
      </c>
    </row>
    <row r="43" customHeight="1" spans="1:10">
      <c r="A43" t="s">
        <v>136</v>
      </c>
      <c r="C43" t="s">
        <v>11</v>
      </c>
      <c r="H43" t="s">
        <v>137</v>
      </c>
      <c r="I43" t="s">
        <v>138</v>
      </c>
      <c r="J43" t="s">
        <v>14</v>
      </c>
    </row>
    <row r="44" customHeight="1" spans="1:10">
      <c r="A44" t="s">
        <v>139</v>
      </c>
      <c r="C44" t="s">
        <v>11</v>
      </c>
      <c r="H44" t="s">
        <v>140</v>
      </c>
      <c r="I44" t="s">
        <v>141</v>
      </c>
      <c r="J44" t="s">
        <v>14</v>
      </c>
    </row>
    <row r="45" customHeight="1" spans="1:10">
      <c r="A45" t="s">
        <v>142</v>
      </c>
      <c r="C45" t="s">
        <v>11</v>
      </c>
      <c r="H45" t="s">
        <v>143</v>
      </c>
      <c r="I45" t="s">
        <v>144</v>
      </c>
      <c r="J45" t="s">
        <v>14</v>
      </c>
    </row>
    <row r="46" customHeight="1" spans="1:10">
      <c r="A46" t="s">
        <v>145</v>
      </c>
      <c r="C46" t="s">
        <v>11</v>
      </c>
      <c r="H46" t="s">
        <v>146</v>
      </c>
      <c r="I46" t="s">
        <v>147</v>
      </c>
      <c r="J46" t="s">
        <v>14</v>
      </c>
    </row>
    <row r="47" customHeight="1" spans="1:10">
      <c r="A47" t="s">
        <v>148</v>
      </c>
      <c r="C47" t="s">
        <v>11</v>
      </c>
      <c r="H47" t="s">
        <v>149</v>
      </c>
      <c r="I47" t="s">
        <v>150</v>
      </c>
      <c r="J47" t="s">
        <v>14</v>
      </c>
    </row>
    <row r="48" customHeight="1" spans="1:10">
      <c r="A48" t="s">
        <v>151</v>
      </c>
      <c r="C48" t="s">
        <v>11</v>
      </c>
      <c r="H48" t="s">
        <v>152</v>
      </c>
      <c r="I48" t="s">
        <v>153</v>
      </c>
      <c r="J48" t="s">
        <v>14</v>
      </c>
    </row>
    <row r="49" customHeight="1" spans="1:10">
      <c r="A49" t="s">
        <v>154</v>
      </c>
      <c r="C49" t="s">
        <v>11</v>
      </c>
      <c r="H49" t="s">
        <v>155</v>
      </c>
      <c r="I49" t="s">
        <v>156</v>
      </c>
      <c r="J49" t="s">
        <v>14</v>
      </c>
    </row>
    <row r="50" customHeight="1" spans="1:10">
      <c r="A50" t="s">
        <v>157</v>
      </c>
      <c r="C50" t="s">
        <v>11</v>
      </c>
      <c r="H50" t="s">
        <v>158</v>
      </c>
      <c r="I50" t="s">
        <v>159</v>
      </c>
      <c r="J50" t="s">
        <v>14</v>
      </c>
    </row>
    <row r="51" customHeight="1" spans="1:10">
      <c r="A51" t="s">
        <v>160</v>
      </c>
      <c r="C51" t="s">
        <v>11</v>
      </c>
      <c r="H51" t="s">
        <v>161</v>
      </c>
      <c r="I51" t="s">
        <v>162</v>
      </c>
      <c r="J51" t="s">
        <v>14</v>
      </c>
    </row>
    <row r="52" customHeight="1" spans="1:1">
      <c r="A52" t="s">
        <v>163</v>
      </c>
    </row>
    <row r="53" customHeight="1" spans="1:1">
      <c r="A53" t="s">
        <v>164</v>
      </c>
    </row>
    <row r="54" customHeight="1" spans="1:1">
      <c r="A54" t="s">
        <v>165</v>
      </c>
    </row>
    <row r="55" customHeight="1" spans="1:1">
      <c r="A55" t="s">
        <v>166</v>
      </c>
    </row>
    <row r="56" customHeight="1" spans="1:1">
      <c r="A56" t="s">
        <v>167</v>
      </c>
    </row>
    <row r="57" customHeight="1" spans="1:1">
      <c r="A57" t="s">
        <v>168</v>
      </c>
    </row>
    <row r="58" customHeight="1" spans="1:1">
      <c r="A58" t="s">
        <v>169</v>
      </c>
    </row>
    <row r="59" customHeight="1" spans="1:1">
      <c r="A59" t="s">
        <v>170</v>
      </c>
    </row>
    <row r="60" customHeight="1" spans="1:1">
      <c r="A60" t="s">
        <v>171</v>
      </c>
    </row>
    <row r="61" customHeight="1" spans="1:1">
      <c r="A61" t="s">
        <v>172</v>
      </c>
    </row>
    <row r="62" customHeight="1" spans="1:1">
      <c r="A62" t="s">
        <v>173</v>
      </c>
    </row>
    <row r="63" customHeight="1" spans="1:1">
      <c r="A63" t="s">
        <v>174</v>
      </c>
    </row>
    <row r="64" customHeight="1" spans="1:1">
      <c r="A64" t="s">
        <v>175</v>
      </c>
    </row>
    <row r="65" customHeight="1" spans="1:1">
      <c r="A65" t="s">
        <v>176</v>
      </c>
    </row>
    <row r="66" customHeight="1" spans="1:1">
      <c r="A66" t="s">
        <v>177</v>
      </c>
    </row>
    <row r="67" customHeight="1" spans="1:1">
      <c r="A67" t="s">
        <v>178</v>
      </c>
    </row>
    <row r="68" customHeight="1" spans="1:1">
      <c r="A68" t="s">
        <v>179</v>
      </c>
    </row>
    <row r="69" customHeight="1" spans="1:1">
      <c r="A69" t="s">
        <v>180</v>
      </c>
    </row>
    <row r="70" customHeight="1" spans="1:1">
      <c r="A70" t="s">
        <v>181</v>
      </c>
    </row>
    <row r="71" customHeight="1" spans="1:1">
      <c r="A71" t="s">
        <v>182</v>
      </c>
    </row>
    <row r="72" customHeight="1" spans="1:1">
      <c r="A72" t="s">
        <v>183</v>
      </c>
    </row>
    <row r="73" customHeight="1" spans="1:1">
      <c r="A73" t="s">
        <v>184</v>
      </c>
    </row>
    <row r="74" customHeight="1" spans="1:1">
      <c r="A74" t="s">
        <v>185</v>
      </c>
    </row>
    <row r="75" customHeight="1" spans="1:1">
      <c r="A75" t="s">
        <v>186</v>
      </c>
    </row>
    <row r="76" customHeight="1" spans="1:1">
      <c r="A76" t="s">
        <v>187</v>
      </c>
    </row>
    <row r="77" customHeight="1" spans="1:1">
      <c r="A77" t="s">
        <v>188</v>
      </c>
    </row>
    <row r="78" customHeight="1" spans="1:1">
      <c r="A78" t="s">
        <v>189</v>
      </c>
    </row>
    <row r="79" customHeight="1" spans="1:1">
      <c r="A79" t="s">
        <v>190</v>
      </c>
    </row>
    <row r="80" customHeight="1" spans="1:1">
      <c r="A80" t="s">
        <v>191</v>
      </c>
    </row>
    <row r="81" customHeight="1" spans="1:1">
      <c r="A81" t="s">
        <v>192</v>
      </c>
    </row>
    <row r="82" customHeight="1" spans="1:1">
      <c r="A82" t="s">
        <v>193</v>
      </c>
    </row>
    <row r="83" customHeight="1" spans="1:1">
      <c r="A83" t="s">
        <v>194</v>
      </c>
    </row>
    <row r="84" customHeight="1" spans="1:1">
      <c r="A84" t="s">
        <v>195</v>
      </c>
    </row>
    <row r="85" customHeight="1" spans="1:1">
      <c r="A85" t="s">
        <v>196</v>
      </c>
    </row>
    <row r="86" customHeight="1" spans="1:1">
      <c r="A86" t="s">
        <v>197</v>
      </c>
    </row>
    <row r="87" customHeight="1" spans="1:1">
      <c r="A87" t="s">
        <v>198</v>
      </c>
    </row>
    <row r="88" customHeight="1" spans="1:1">
      <c r="A88" t="s">
        <v>199</v>
      </c>
    </row>
    <row r="89" customHeight="1" spans="1:1">
      <c r="A89" t="s">
        <v>200</v>
      </c>
    </row>
    <row r="90" customHeight="1" spans="1:1">
      <c r="A90" t="s">
        <v>201</v>
      </c>
    </row>
    <row r="91" customHeight="1" spans="1:1">
      <c r="A91" t="s">
        <v>202</v>
      </c>
    </row>
    <row r="92" customHeight="1" spans="1:1">
      <c r="A92" t="s">
        <v>203</v>
      </c>
    </row>
    <row r="93" customHeight="1" spans="1:1">
      <c r="A93" t="s">
        <v>204</v>
      </c>
    </row>
    <row r="94" customHeight="1" spans="1:1">
      <c r="A94" t="s">
        <v>205</v>
      </c>
    </row>
    <row r="95" customHeight="1" spans="1:1">
      <c r="A95" t="s">
        <v>206</v>
      </c>
    </row>
    <row r="96" customHeight="1" spans="1:1">
      <c r="A96" t="s">
        <v>207</v>
      </c>
    </row>
    <row r="97" customHeight="1" spans="1:1">
      <c r="A97" t="s">
        <v>208</v>
      </c>
    </row>
    <row r="98" customHeight="1" spans="1:1">
      <c r="A98" t="s">
        <v>209</v>
      </c>
    </row>
    <row r="99" customHeight="1" spans="1:1">
      <c r="A99" t="s">
        <v>210</v>
      </c>
    </row>
    <row r="100" customHeight="1" spans="1:1">
      <c r="A100" t="s">
        <v>211</v>
      </c>
    </row>
    <row r="101" customHeight="1" spans="1:1">
      <c r="A101" t="s">
        <v>212</v>
      </c>
    </row>
    <row r="102" customHeight="1" spans="1:1">
      <c r="A102" t="s">
        <v>213</v>
      </c>
    </row>
    <row r="103" customHeight="1" spans="1:1">
      <c r="A103" t="s">
        <v>214</v>
      </c>
    </row>
    <row r="104" customHeight="1" spans="1:1">
      <c r="A104" t="s">
        <v>215</v>
      </c>
    </row>
    <row r="105" customHeight="1" spans="1:1">
      <c r="A105" t="s">
        <v>216</v>
      </c>
    </row>
    <row r="106" customHeight="1" spans="1:1">
      <c r="A106" t="s">
        <v>217</v>
      </c>
    </row>
    <row r="107" customHeight="1" spans="1:1">
      <c r="A107" t="s">
        <v>218</v>
      </c>
    </row>
    <row r="108" customHeight="1" spans="1:1">
      <c r="A108" t="s">
        <v>219</v>
      </c>
    </row>
    <row r="109" customHeight="1" spans="1:1">
      <c r="A109" t="s">
        <v>220</v>
      </c>
    </row>
    <row r="110" customHeight="1" spans="1:1">
      <c r="A110" t="s">
        <v>221</v>
      </c>
    </row>
    <row r="111" customHeight="1" spans="1:1">
      <c r="A111" t="s">
        <v>222</v>
      </c>
    </row>
    <row r="112" customHeight="1" spans="1:1">
      <c r="A112" t="s">
        <v>223</v>
      </c>
    </row>
    <row r="113" customHeight="1" spans="1:1">
      <c r="A113" t="s">
        <v>224</v>
      </c>
    </row>
    <row r="114" customHeight="1" spans="1:1">
      <c r="A114" t="s">
        <v>225</v>
      </c>
    </row>
    <row r="115" customHeight="1" spans="1:1">
      <c r="A115" t="s">
        <v>226</v>
      </c>
    </row>
    <row r="116" customHeight="1" spans="1:1">
      <c r="A116" t="s">
        <v>227</v>
      </c>
    </row>
    <row r="117" customHeight="1" spans="1:1">
      <c r="A117" t="s">
        <v>228</v>
      </c>
    </row>
    <row r="118" customHeight="1" spans="1:1">
      <c r="A118" t="s">
        <v>229</v>
      </c>
    </row>
    <row r="119" customHeight="1" spans="1:1">
      <c r="A119" t="s">
        <v>230</v>
      </c>
    </row>
    <row r="120" customHeight="1" spans="1:1">
      <c r="A120" t="s">
        <v>231</v>
      </c>
    </row>
    <row r="121" customHeight="1" spans="1:1">
      <c r="A121" t="s">
        <v>232</v>
      </c>
    </row>
    <row r="122" customHeight="1" spans="1:1">
      <c r="A122" t="s">
        <v>233</v>
      </c>
    </row>
    <row r="123" customHeight="1" spans="1:1">
      <c r="A123" t="s">
        <v>234</v>
      </c>
    </row>
    <row r="124" customHeight="1" spans="1:1">
      <c r="A124" t="s">
        <v>235</v>
      </c>
    </row>
    <row r="125" customHeight="1" spans="1:1">
      <c r="A125" t="s">
        <v>236</v>
      </c>
    </row>
    <row r="126" customHeight="1" spans="1:1">
      <c r="A126" t="s">
        <v>237</v>
      </c>
    </row>
    <row r="127" customHeight="1" spans="1:1">
      <c r="A127" t="s">
        <v>238</v>
      </c>
    </row>
    <row r="128" customHeight="1" spans="1:1">
      <c r="A128" t="s">
        <v>239</v>
      </c>
    </row>
    <row r="129" customHeight="1" spans="1:1">
      <c r="A129" t="s">
        <v>240</v>
      </c>
    </row>
    <row r="130" customHeight="1" spans="1:1">
      <c r="A130" t="s">
        <v>241</v>
      </c>
    </row>
    <row r="131" customHeight="1" spans="1:1">
      <c r="A131" t="s">
        <v>242</v>
      </c>
    </row>
    <row r="132" customHeight="1" spans="1:1">
      <c r="A132" t="s">
        <v>243</v>
      </c>
    </row>
    <row r="133" customHeight="1" spans="1:1">
      <c r="A133" t="s">
        <v>244</v>
      </c>
    </row>
    <row r="134" customHeight="1" spans="1:1">
      <c r="A134" t="s">
        <v>245</v>
      </c>
    </row>
    <row r="135" customHeight="1" spans="1:1">
      <c r="A135" t="s">
        <v>246</v>
      </c>
    </row>
    <row r="136" customHeight="1" spans="1:1">
      <c r="A136" t="s">
        <v>247</v>
      </c>
    </row>
    <row r="137" customHeight="1" spans="1:1">
      <c r="A137" t="s">
        <v>248</v>
      </c>
    </row>
    <row r="138" customHeight="1" spans="1:1">
      <c r="A138" t="s">
        <v>249</v>
      </c>
    </row>
    <row r="139" customHeight="1" spans="1:1">
      <c r="A139" t="s">
        <v>250</v>
      </c>
    </row>
    <row r="140" customHeight="1" spans="1:1">
      <c r="A140" t="s">
        <v>251</v>
      </c>
    </row>
    <row r="141" customHeight="1" spans="1:1">
      <c r="A141" t="s">
        <v>252</v>
      </c>
    </row>
    <row r="142" customHeight="1" spans="1:1">
      <c r="A142" t="s">
        <v>253</v>
      </c>
    </row>
    <row r="143" customHeight="1" spans="1:1">
      <c r="A143" t="s">
        <v>254</v>
      </c>
    </row>
    <row r="144" customHeight="1" spans="1:1">
      <c r="A144" t="s">
        <v>255</v>
      </c>
    </row>
    <row r="145" customHeight="1" spans="1:1">
      <c r="A145" t="s">
        <v>256</v>
      </c>
    </row>
    <row r="146" customHeight="1" spans="1:1">
      <c r="A146" t="s">
        <v>257</v>
      </c>
    </row>
    <row r="147" customHeight="1" spans="1:1">
      <c r="A147" t="s">
        <v>258</v>
      </c>
    </row>
    <row r="148" customHeight="1" spans="1:1">
      <c r="A148" t="s">
        <v>259</v>
      </c>
    </row>
    <row r="149" customHeight="1" spans="1:1">
      <c r="A149" t="s">
        <v>260</v>
      </c>
    </row>
    <row r="150" customHeight="1" spans="1:1">
      <c r="A150" t="s">
        <v>261</v>
      </c>
    </row>
    <row r="151" customHeight="1" spans="1:1">
      <c r="A151" t="s">
        <v>262</v>
      </c>
    </row>
    <row r="152" customHeight="1" spans="1:1">
      <c r="A152" t="s">
        <v>263</v>
      </c>
    </row>
    <row r="153" customHeight="1" spans="1:1">
      <c r="A153" t="s">
        <v>264</v>
      </c>
    </row>
    <row r="154" customHeight="1" spans="1:1">
      <c r="A154" t="s">
        <v>265</v>
      </c>
    </row>
    <row r="155" customHeight="1" spans="1:1">
      <c r="A155" t="s">
        <v>266</v>
      </c>
    </row>
    <row r="156" customHeight="1" spans="1:1">
      <c r="A156" t="s">
        <v>267</v>
      </c>
    </row>
    <row r="157" customHeight="1" spans="1:1">
      <c r="A157" t="s">
        <v>268</v>
      </c>
    </row>
    <row r="158" customHeight="1" spans="1:1">
      <c r="A158" t="s">
        <v>269</v>
      </c>
    </row>
    <row r="159" customHeight="1" spans="1:1">
      <c r="A159" t="s">
        <v>270</v>
      </c>
    </row>
    <row r="160" customHeight="1" spans="1:1">
      <c r="A160" t="s">
        <v>271</v>
      </c>
    </row>
    <row r="161" customHeight="1" spans="1:1">
      <c r="A161" t="s">
        <v>272</v>
      </c>
    </row>
    <row r="162" customHeight="1" spans="1:1">
      <c r="A162" t="s">
        <v>273</v>
      </c>
    </row>
    <row r="163" customHeight="1" spans="1:1">
      <c r="A163" t="s">
        <v>274</v>
      </c>
    </row>
    <row r="164" customHeight="1" spans="1:1">
      <c r="A164" t="s">
        <v>275</v>
      </c>
    </row>
    <row r="165" customHeight="1" spans="1:1">
      <c r="A165" t="s">
        <v>276</v>
      </c>
    </row>
    <row r="166" customHeight="1" spans="1:1">
      <c r="A166" t="s">
        <v>277</v>
      </c>
    </row>
    <row r="167" customHeight="1" spans="1:1">
      <c r="A167" t="s">
        <v>278</v>
      </c>
    </row>
    <row r="168" customHeight="1" spans="1:1">
      <c r="A168" t="s">
        <v>279</v>
      </c>
    </row>
    <row r="169" customHeight="1" spans="1:1">
      <c r="A169" t="s">
        <v>280</v>
      </c>
    </row>
    <row r="170" customHeight="1" spans="1:1">
      <c r="A170" t="s">
        <v>281</v>
      </c>
    </row>
    <row r="171" customHeight="1" spans="1:1">
      <c r="A171" t="s">
        <v>282</v>
      </c>
    </row>
    <row r="172" customHeight="1" spans="1:1">
      <c r="A172" t="s">
        <v>283</v>
      </c>
    </row>
    <row r="173" customHeight="1" spans="1:1">
      <c r="A173" t="s">
        <v>284</v>
      </c>
    </row>
    <row r="174" customHeight="1" spans="1:1">
      <c r="A174" t="s">
        <v>285</v>
      </c>
    </row>
    <row r="175" customHeight="1" spans="1:1">
      <c r="A175" t="s">
        <v>286</v>
      </c>
    </row>
    <row r="176" customHeight="1" spans="1:1">
      <c r="A176" t="s">
        <v>287</v>
      </c>
    </row>
    <row r="177" customHeight="1" spans="1:1">
      <c r="A177" t="s">
        <v>288</v>
      </c>
    </row>
    <row r="178" customHeight="1" spans="1:1">
      <c r="A178" t="s">
        <v>289</v>
      </c>
    </row>
    <row r="179" customHeight="1" spans="1:1">
      <c r="A179" t="s">
        <v>290</v>
      </c>
    </row>
    <row r="180" customHeight="1" spans="1:1">
      <c r="A180" t="s">
        <v>291</v>
      </c>
    </row>
    <row r="181" customHeight="1" spans="1:1">
      <c r="A181" t="s">
        <v>292</v>
      </c>
    </row>
    <row r="182" customHeight="1" spans="1:1">
      <c r="A182" t="s">
        <v>293</v>
      </c>
    </row>
    <row r="183" customHeight="1" spans="1:1">
      <c r="A183" t="s">
        <v>294</v>
      </c>
    </row>
    <row r="184" customHeight="1" spans="1:1">
      <c r="A184" t="s">
        <v>295</v>
      </c>
    </row>
    <row r="185" customHeight="1" spans="1:1">
      <c r="A185" t="s">
        <v>296</v>
      </c>
    </row>
    <row r="186" customHeight="1" spans="1:1">
      <c r="A186" t="s">
        <v>297</v>
      </c>
    </row>
    <row r="187" customHeight="1" spans="1:1">
      <c r="A187" t="s">
        <v>298</v>
      </c>
    </row>
    <row r="188" customHeight="1" spans="1:1">
      <c r="A188" t="s">
        <v>299</v>
      </c>
    </row>
    <row r="189" customHeight="1" spans="1:1">
      <c r="A189" t="s">
        <v>300</v>
      </c>
    </row>
    <row r="190" customHeight="1" spans="1:1">
      <c r="A190" t="s">
        <v>301</v>
      </c>
    </row>
    <row r="191" customHeight="1" spans="1:1">
      <c r="A191" t="s">
        <v>302</v>
      </c>
    </row>
    <row r="192" customHeight="1" spans="1:1">
      <c r="A192" t="s">
        <v>303</v>
      </c>
    </row>
    <row r="193" customHeight="1" spans="1:1">
      <c r="A193" t="s">
        <v>304</v>
      </c>
    </row>
    <row r="194" customHeight="1" spans="1:1">
      <c r="A194" t="s">
        <v>305</v>
      </c>
    </row>
    <row r="195" customHeight="1" spans="1:1">
      <c r="A195" t="s">
        <v>306</v>
      </c>
    </row>
    <row r="196" customHeight="1" spans="1:1">
      <c r="A196" t="s">
        <v>307</v>
      </c>
    </row>
    <row r="197" customHeight="1" spans="1:1">
      <c r="A197" t="s">
        <v>308</v>
      </c>
    </row>
    <row r="198" customHeight="1" spans="1:1">
      <c r="A198" t="s">
        <v>309</v>
      </c>
    </row>
    <row r="199" customHeight="1" spans="1:1">
      <c r="A199" t="s">
        <v>310</v>
      </c>
    </row>
    <row r="200" customHeight="1" spans="1:1">
      <c r="A200" t="s">
        <v>311</v>
      </c>
    </row>
    <row r="201" customHeight="1" spans="1:1">
      <c r="A201" t="s">
        <v>312</v>
      </c>
    </row>
    <row r="202" customHeight="1" spans="1:1">
      <c r="A202" t="s">
        <v>313</v>
      </c>
    </row>
    <row r="203" customHeight="1" spans="1:1">
      <c r="A203" t="s">
        <v>314</v>
      </c>
    </row>
    <row r="204" customHeight="1" spans="1:1">
      <c r="A204" t="s">
        <v>315</v>
      </c>
    </row>
    <row r="205" customHeight="1" spans="1:1">
      <c r="A205" t="s">
        <v>316</v>
      </c>
    </row>
    <row r="206" customHeight="1" spans="1:1">
      <c r="A206" t="s">
        <v>317</v>
      </c>
    </row>
    <row r="207" customHeight="1" spans="1:1">
      <c r="A207" t="s">
        <v>318</v>
      </c>
    </row>
    <row r="208" customHeight="1" spans="1:1">
      <c r="A208" t="s">
        <v>319</v>
      </c>
    </row>
    <row r="209" customHeight="1" spans="1:1">
      <c r="A209" t="s">
        <v>320</v>
      </c>
    </row>
    <row r="210" customHeight="1" spans="1:1">
      <c r="A210" t="s">
        <v>321</v>
      </c>
    </row>
    <row r="211" customHeight="1" spans="1:1">
      <c r="A211" t="s">
        <v>322</v>
      </c>
    </row>
    <row r="212" customHeight="1" spans="1:1">
      <c r="A212" t="s">
        <v>323</v>
      </c>
    </row>
    <row r="213" customHeight="1" spans="1:1">
      <c r="A213" t="s">
        <v>324</v>
      </c>
    </row>
    <row r="214" customHeight="1" spans="1:1">
      <c r="A214" t="s">
        <v>325</v>
      </c>
    </row>
    <row r="215" customHeight="1" spans="1:1">
      <c r="A215" t="s">
        <v>326</v>
      </c>
    </row>
    <row r="216" customHeight="1" spans="1:1">
      <c r="A216" t="s">
        <v>327</v>
      </c>
    </row>
    <row r="217" customHeight="1" spans="1:1">
      <c r="A217" t="s">
        <v>328</v>
      </c>
    </row>
    <row r="218" customHeight="1" spans="1:1">
      <c r="A218" t="s">
        <v>329</v>
      </c>
    </row>
    <row r="219" customHeight="1" spans="1:1">
      <c r="A219" t="s">
        <v>330</v>
      </c>
    </row>
    <row r="220" customHeight="1" spans="1:1">
      <c r="A220" t="s">
        <v>331</v>
      </c>
    </row>
    <row r="221" customHeight="1" spans="1:1">
      <c r="A221" t="s">
        <v>332</v>
      </c>
    </row>
    <row r="222" customHeight="1" spans="1:1">
      <c r="A222" t="s">
        <v>333</v>
      </c>
    </row>
    <row r="223" customHeight="1" spans="1:1">
      <c r="A223" t="s">
        <v>334</v>
      </c>
    </row>
    <row r="224" customHeight="1" spans="1:1">
      <c r="A224" t="s">
        <v>335</v>
      </c>
    </row>
    <row r="225" customHeight="1" spans="1:1">
      <c r="A225" t="s">
        <v>336</v>
      </c>
    </row>
    <row r="226" customHeight="1" spans="1:1">
      <c r="A226" t="s">
        <v>337</v>
      </c>
    </row>
    <row r="227" customHeight="1" spans="1:1">
      <c r="A227" t="s">
        <v>338</v>
      </c>
    </row>
    <row r="228" customHeight="1" spans="1:1">
      <c r="A228" t="s">
        <v>339</v>
      </c>
    </row>
    <row r="229" customHeight="1" spans="1:1">
      <c r="A229" t="s">
        <v>340</v>
      </c>
    </row>
    <row r="230" customHeight="1" spans="1:1">
      <c r="A230" t="s">
        <v>341</v>
      </c>
    </row>
    <row r="231" customHeight="1" spans="1:1">
      <c r="A231" t="s">
        <v>342</v>
      </c>
    </row>
    <row r="232" customHeight="1" spans="1:1">
      <c r="A232" t="s">
        <v>343</v>
      </c>
    </row>
    <row r="233" customHeight="1" spans="1:1">
      <c r="A233" t="s">
        <v>344</v>
      </c>
    </row>
    <row r="234" customHeight="1" spans="1:1">
      <c r="A234" t="s">
        <v>345</v>
      </c>
    </row>
    <row r="235" customHeight="1" spans="1:1">
      <c r="A235" t="s">
        <v>346</v>
      </c>
    </row>
    <row r="236" customHeight="1" spans="1:1">
      <c r="A236" t="s">
        <v>347</v>
      </c>
    </row>
    <row r="237" customHeight="1" spans="1:1">
      <c r="A237" t="s">
        <v>348</v>
      </c>
    </row>
    <row r="238" customHeight="1" spans="1:1">
      <c r="A238" t="s">
        <v>349</v>
      </c>
    </row>
    <row r="239" customHeight="1" spans="1:1">
      <c r="A239" t="s">
        <v>350</v>
      </c>
    </row>
    <row r="240" customHeight="1" spans="1:1">
      <c r="A240" t="s">
        <v>351</v>
      </c>
    </row>
    <row r="241" customHeight="1" spans="1:1">
      <c r="A241" t="s">
        <v>352</v>
      </c>
    </row>
    <row r="242" customHeight="1" spans="1:1">
      <c r="A242" t="s">
        <v>353</v>
      </c>
    </row>
    <row r="243" customHeight="1" spans="1:1">
      <c r="A243" t="s">
        <v>354</v>
      </c>
    </row>
    <row r="244" customHeight="1" spans="1:1">
      <c r="A244" t="s">
        <v>355</v>
      </c>
    </row>
    <row r="245" customHeight="1" spans="1:1">
      <c r="A245" t="s">
        <v>356</v>
      </c>
    </row>
    <row r="246" customHeight="1" spans="1:1">
      <c r="A246" t="s">
        <v>357</v>
      </c>
    </row>
    <row r="247" customHeight="1" spans="1:1">
      <c r="A247" t="s">
        <v>358</v>
      </c>
    </row>
    <row r="248" customHeight="1" spans="1:1">
      <c r="A248" t="s">
        <v>359</v>
      </c>
    </row>
    <row r="249" customHeight="1" spans="1:1">
      <c r="A249" t="s">
        <v>360</v>
      </c>
    </row>
    <row r="250" customHeight="1" spans="1:1">
      <c r="A250" t="s">
        <v>361</v>
      </c>
    </row>
    <row r="251" customHeight="1" spans="1:1">
      <c r="A251" t="s">
        <v>362</v>
      </c>
    </row>
    <row r="252" customHeight="1" spans="1:1">
      <c r="A252" t="s">
        <v>363</v>
      </c>
    </row>
    <row r="253" customHeight="1" spans="1:1">
      <c r="A253" t="s">
        <v>364</v>
      </c>
    </row>
    <row r="254" customHeight="1" spans="1:1">
      <c r="A254" t="s">
        <v>365</v>
      </c>
    </row>
    <row r="255" customHeight="1" spans="1:1">
      <c r="A255" t="s">
        <v>366</v>
      </c>
    </row>
    <row r="256" customHeight="1" spans="1:1">
      <c r="A256" t="s">
        <v>367</v>
      </c>
    </row>
    <row r="257" customHeight="1" spans="1:1">
      <c r="A257" t="s">
        <v>368</v>
      </c>
    </row>
    <row r="258" customHeight="1" spans="1:1">
      <c r="A258" t="s">
        <v>369</v>
      </c>
    </row>
    <row r="259" customHeight="1" spans="1:1">
      <c r="A259" t="s">
        <v>370</v>
      </c>
    </row>
    <row r="260" customHeight="1" spans="1:1">
      <c r="A260" t="s">
        <v>371</v>
      </c>
    </row>
    <row r="261" customHeight="1" spans="1:1">
      <c r="A261" t="s">
        <v>372</v>
      </c>
    </row>
    <row r="262" customHeight="1" spans="1:1">
      <c r="A262" t="s">
        <v>373</v>
      </c>
    </row>
    <row r="263" customHeight="1" spans="1:1">
      <c r="A263" t="s">
        <v>374</v>
      </c>
    </row>
    <row r="264" customHeight="1" spans="1:1">
      <c r="A264" t="s">
        <v>375</v>
      </c>
    </row>
    <row r="265" customHeight="1" spans="1:1">
      <c r="A265" t="s">
        <v>376</v>
      </c>
    </row>
    <row r="266" customHeight="1" spans="1:1">
      <c r="A266" t="s">
        <v>377</v>
      </c>
    </row>
    <row r="267" customHeight="1" spans="1:1">
      <c r="A267" t="s">
        <v>378</v>
      </c>
    </row>
    <row r="268" customHeight="1" spans="1:1">
      <c r="A268" t="s">
        <v>379</v>
      </c>
    </row>
    <row r="269" customHeight="1" spans="1:1">
      <c r="A269" t="s">
        <v>380</v>
      </c>
    </row>
    <row r="270" customHeight="1" spans="1:1">
      <c r="A270" t="s">
        <v>381</v>
      </c>
    </row>
    <row r="271" customHeight="1" spans="1:1">
      <c r="A271" t="s">
        <v>382</v>
      </c>
    </row>
    <row r="272" customHeight="1" spans="1:1">
      <c r="A272" t="s">
        <v>383</v>
      </c>
    </row>
    <row r="273" customHeight="1" spans="1:1">
      <c r="A273" t="s">
        <v>384</v>
      </c>
    </row>
    <row r="274" customHeight="1" spans="1:1">
      <c r="A274" t="s">
        <v>385</v>
      </c>
    </row>
    <row r="275" customHeight="1" spans="1:1">
      <c r="A275" t="s">
        <v>386</v>
      </c>
    </row>
    <row r="276" customHeight="1" spans="1:1">
      <c r="A276" t="s">
        <v>387</v>
      </c>
    </row>
    <row r="277" customHeight="1" spans="1:1">
      <c r="A277" t="s">
        <v>388</v>
      </c>
    </row>
    <row r="278" customHeight="1" spans="1:1">
      <c r="A278" t="s">
        <v>389</v>
      </c>
    </row>
    <row r="279" customHeight="1" spans="1:1">
      <c r="A279" t="s">
        <v>390</v>
      </c>
    </row>
    <row r="280" customHeight="1" spans="1:1">
      <c r="A280" t="s">
        <v>391</v>
      </c>
    </row>
    <row r="281" customHeight="1" spans="1:1">
      <c r="A281" t="s">
        <v>392</v>
      </c>
    </row>
    <row r="282" customHeight="1" spans="1:1">
      <c r="A282" t="s">
        <v>393</v>
      </c>
    </row>
    <row r="283" customHeight="1" spans="1:1">
      <c r="A283" t="s">
        <v>394</v>
      </c>
    </row>
    <row r="284" customHeight="1" spans="1:1">
      <c r="A284" t="s">
        <v>395</v>
      </c>
    </row>
    <row r="285" customHeight="1" spans="1:1">
      <c r="A285" t="s">
        <v>396</v>
      </c>
    </row>
    <row r="286" customHeight="1" spans="1:1">
      <c r="A286" t="s">
        <v>397</v>
      </c>
    </row>
    <row r="287" customHeight="1" spans="1:1">
      <c r="A287" t="s">
        <v>398</v>
      </c>
    </row>
    <row r="288" customHeight="1" spans="1:1">
      <c r="A288" t="s">
        <v>399</v>
      </c>
    </row>
    <row r="289" customHeight="1" spans="1:1">
      <c r="A289" t="s">
        <v>400</v>
      </c>
    </row>
    <row r="290" customHeight="1" spans="1:1">
      <c r="A290" t="s">
        <v>401</v>
      </c>
    </row>
    <row r="291" customHeight="1" spans="1:1">
      <c r="A291" t="s">
        <v>402</v>
      </c>
    </row>
    <row r="292" customHeight="1" spans="1:1">
      <c r="A292" t="s">
        <v>403</v>
      </c>
    </row>
    <row r="293" customHeight="1" spans="1:1">
      <c r="A293" t="s">
        <v>404</v>
      </c>
    </row>
    <row r="294" customHeight="1" spans="1:1">
      <c r="A294" t="s">
        <v>405</v>
      </c>
    </row>
    <row r="295" customHeight="1" spans="1:1">
      <c r="A295" t="s">
        <v>406</v>
      </c>
    </row>
    <row r="296" customHeight="1" spans="1:1">
      <c r="A296" t="s">
        <v>407</v>
      </c>
    </row>
    <row r="297" customHeight="1" spans="1:1">
      <c r="A297" t="s">
        <v>408</v>
      </c>
    </row>
    <row r="298" customHeight="1" spans="1:1">
      <c r="A298" t="s">
        <v>409</v>
      </c>
    </row>
    <row r="299" customHeight="1" spans="1:1">
      <c r="A299" t="s">
        <v>410</v>
      </c>
    </row>
    <row r="300" customHeight="1" spans="1:1">
      <c r="A300" t="s">
        <v>411</v>
      </c>
    </row>
    <row r="301" customHeight="1" spans="1:1">
      <c r="A301" t="s">
        <v>412</v>
      </c>
    </row>
    <row r="302" customHeight="1" spans="1:1">
      <c r="A302" t="s">
        <v>413</v>
      </c>
    </row>
    <row r="303" customHeight="1" spans="1:1">
      <c r="A303" t="s">
        <v>414</v>
      </c>
    </row>
    <row r="304" customHeight="1" spans="1:1">
      <c r="A304" t="s">
        <v>415</v>
      </c>
    </row>
    <row r="305" customHeight="1" spans="1:1">
      <c r="A305" t="s">
        <v>416</v>
      </c>
    </row>
    <row r="306" customHeight="1" spans="1:1">
      <c r="A306" t="s">
        <v>417</v>
      </c>
    </row>
    <row r="307" customHeight="1" spans="1:1">
      <c r="A307" t="s">
        <v>418</v>
      </c>
    </row>
    <row r="308" customHeight="1" spans="1:1">
      <c r="A308" t="s">
        <v>419</v>
      </c>
    </row>
    <row r="309" customHeight="1" spans="1:1">
      <c r="A309" t="s">
        <v>420</v>
      </c>
    </row>
    <row r="310" customHeight="1" spans="1:1">
      <c r="A310" t="s">
        <v>421</v>
      </c>
    </row>
    <row r="311" customHeight="1" spans="1:1">
      <c r="A311" t="s">
        <v>422</v>
      </c>
    </row>
    <row r="312" customHeight="1" spans="1:1">
      <c r="A312" t="s">
        <v>423</v>
      </c>
    </row>
    <row r="313" customHeight="1" spans="1:1">
      <c r="A313" t="s">
        <v>424</v>
      </c>
    </row>
    <row r="314" customHeight="1" spans="1:1">
      <c r="A314" t="s">
        <v>425</v>
      </c>
    </row>
    <row r="315" customHeight="1" spans="1:1">
      <c r="A315" t="s">
        <v>426</v>
      </c>
    </row>
    <row r="316" customHeight="1" spans="1:1">
      <c r="A316" t="s">
        <v>427</v>
      </c>
    </row>
    <row r="317" customHeight="1" spans="1:1">
      <c r="A317" t="s">
        <v>428</v>
      </c>
    </row>
    <row r="318" customHeight="1" spans="1:1">
      <c r="A318" t="s">
        <v>429</v>
      </c>
    </row>
    <row r="319" customHeight="1" spans="1:1">
      <c r="A319" t="s">
        <v>430</v>
      </c>
    </row>
    <row r="320" customHeight="1" spans="1:1">
      <c r="A320" t="s">
        <v>431</v>
      </c>
    </row>
    <row r="321" customHeight="1" spans="1:1">
      <c r="A321" t="s">
        <v>432</v>
      </c>
    </row>
    <row r="322" customHeight="1" spans="1:1">
      <c r="A322" t="s">
        <v>433</v>
      </c>
    </row>
    <row r="323" customHeight="1" spans="1:1">
      <c r="A323" t="s">
        <v>434</v>
      </c>
    </row>
    <row r="324" customHeight="1" spans="1:1">
      <c r="A324" t="s">
        <v>435</v>
      </c>
    </row>
    <row r="325" customHeight="1" spans="1:1">
      <c r="A325" t="s">
        <v>436</v>
      </c>
    </row>
    <row r="326" customHeight="1" spans="1:1">
      <c r="A326" t="s">
        <v>437</v>
      </c>
    </row>
    <row r="327" customHeight="1" spans="1:1">
      <c r="A327" t="s">
        <v>438</v>
      </c>
    </row>
    <row r="328" customHeight="1" spans="1:1">
      <c r="A328" t="s">
        <v>439</v>
      </c>
    </row>
    <row r="329" customHeight="1" spans="1:1">
      <c r="A329" t="s">
        <v>440</v>
      </c>
    </row>
    <row r="330" customHeight="1" spans="1:1">
      <c r="A330" t="s">
        <v>441</v>
      </c>
    </row>
    <row r="331" customHeight="1" spans="1:1">
      <c r="A331" t="s">
        <v>442</v>
      </c>
    </row>
    <row r="332" customHeight="1" spans="1:1">
      <c r="A332" t="s">
        <v>443</v>
      </c>
    </row>
    <row r="333" customHeight="1" spans="1:1">
      <c r="A333" t="s">
        <v>444</v>
      </c>
    </row>
    <row r="334" customHeight="1" spans="1:1">
      <c r="A334" t="s">
        <v>445</v>
      </c>
    </row>
    <row r="335" customHeight="1" spans="1:1">
      <c r="A335" t="s">
        <v>446</v>
      </c>
    </row>
    <row r="336" customHeight="1" spans="1:1">
      <c r="A336" t="s">
        <v>447</v>
      </c>
    </row>
    <row r="337" customHeight="1" spans="1:1">
      <c r="A337" t="s">
        <v>448</v>
      </c>
    </row>
    <row r="338" customHeight="1" spans="1:1">
      <c r="A338" t="s">
        <v>449</v>
      </c>
    </row>
    <row r="339" customHeight="1" spans="1:1">
      <c r="A339" t="s">
        <v>450</v>
      </c>
    </row>
    <row r="340" customHeight="1" spans="1:1">
      <c r="A340" t="s">
        <v>451</v>
      </c>
    </row>
    <row r="341" customHeight="1" spans="1:1">
      <c r="A341" t="s">
        <v>452</v>
      </c>
    </row>
    <row r="342" customHeight="1" spans="1:1">
      <c r="A342" t="s">
        <v>453</v>
      </c>
    </row>
    <row r="343" customHeight="1" spans="1:1">
      <c r="A343" t="s">
        <v>454</v>
      </c>
    </row>
    <row r="344" customHeight="1" spans="1:1">
      <c r="A344" t="s">
        <v>455</v>
      </c>
    </row>
    <row r="345" customHeight="1" spans="1:1">
      <c r="A345" t="s">
        <v>456</v>
      </c>
    </row>
    <row r="346" customHeight="1" spans="1:1">
      <c r="A346" t="s">
        <v>457</v>
      </c>
    </row>
    <row r="347" customHeight="1" spans="1:1">
      <c r="A347" t="s">
        <v>458</v>
      </c>
    </row>
    <row r="348" customHeight="1" spans="1:1">
      <c r="A348" t="s">
        <v>459</v>
      </c>
    </row>
    <row r="349" customHeight="1" spans="1:1">
      <c r="A349" t="s">
        <v>460</v>
      </c>
    </row>
    <row r="350" customHeight="1" spans="1:1">
      <c r="A350" t="s">
        <v>461</v>
      </c>
    </row>
    <row r="351" customHeight="1" spans="1:1">
      <c r="A351" t="s">
        <v>462</v>
      </c>
    </row>
    <row r="352" customHeight="1" spans="1:1">
      <c r="A352" t="s">
        <v>463</v>
      </c>
    </row>
    <row r="353" customHeight="1" spans="1:1">
      <c r="A353" t="s">
        <v>464</v>
      </c>
    </row>
    <row r="354" customHeight="1" spans="1:1">
      <c r="A354" t="s">
        <v>465</v>
      </c>
    </row>
    <row r="355" customHeight="1" spans="1:1">
      <c r="A355" t="s">
        <v>466</v>
      </c>
    </row>
    <row r="356" customHeight="1" spans="1:1">
      <c r="A356" t="s">
        <v>467</v>
      </c>
    </row>
    <row r="357" customHeight="1" spans="1:1">
      <c r="A357" t="s">
        <v>468</v>
      </c>
    </row>
    <row r="358" customHeight="1" spans="1:1">
      <c r="A358" t="s">
        <v>469</v>
      </c>
    </row>
    <row r="359" customHeight="1" spans="1:1">
      <c r="A359" t="s">
        <v>470</v>
      </c>
    </row>
    <row r="360" customHeight="1" spans="1:1">
      <c r="A360" t="s">
        <v>471</v>
      </c>
    </row>
    <row r="361" customHeight="1" spans="1:1">
      <c r="A361" t="s">
        <v>472</v>
      </c>
    </row>
    <row r="362" customHeight="1" spans="1:1">
      <c r="A362" t="s">
        <v>473</v>
      </c>
    </row>
    <row r="363" customHeight="1" spans="1:1">
      <c r="A363" t="s">
        <v>474</v>
      </c>
    </row>
    <row r="364" customHeight="1" spans="1:1">
      <c r="A364" t="s">
        <v>475</v>
      </c>
    </row>
    <row r="365" customHeight="1" spans="1:1">
      <c r="A365" t="s">
        <v>476</v>
      </c>
    </row>
    <row r="366" customHeight="1" spans="1:1">
      <c r="A366" t="s">
        <v>477</v>
      </c>
    </row>
    <row r="367" customHeight="1" spans="1:1">
      <c r="A367" t="s">
        <v>478</v>
      </c>
    </row>
    <row r="368" customHeight="1" spans="1:1">
      <c r="A368" t="s">
        <v>479</v>
      </c>
    </row>
    <row r="369" customHeight="1" spans="1:1">
      <c r="A369" t="s">
        <v>480</v>
      </c>
    </row>
    <row r="370" customHeight="1" spans="1:1">
      <c r="A370" t="s">
        <v>481</v>
      </c>
    </row>
    <row r="371" customHeight="1" spans="1:1">
      <c r="A371" t="s">
        <v>482</v>
      </c>
    </row>
    <row r="372" customHeight="1" spans="1:1">
      <c r="A372" t="s">
        <v>483</v>
      </c>
    </row>
    <row r="373" customHeight="1" spans="1:1">
      <c r="A373" t="s">
        <v>484</v>
      </c>
    </row>
    <row r="374" customHeight="1" spans="1:1">
      <c r="A374" t="s">
        <v>485</v>
      </c>
    </row>
    <row r="375" customHeight="1" spans="1:1">
      <c r="A375" t="s">
        <v>486</v>
      </c>
    </row>
    <row r="376" customHeight="1" spans="1:1">
      <c r="A376" t="s">
        <v>487</v>
      </c>
    </row>
    <row r="377" customHeight="1" spans="1:1">
      <c r="A377" t="s">
        <v>488</v>
      </c>
    </row>
    <row r="378" customHeight="1" spans="1:1">
      <c r="A378" t="s">
        <v>489</v>
      </c>
    </row>
    <row r="379" customHeight="1" spans="1:1">
      <c r="A379" t="s">
        <v>490</v>
      </c>
    </row>
    <row r="380" customHeight="1" spans="1:1">
      <c r="A380" t="s">
        <v>491</v>
      </c>
    </row>
    <row r="381" customHeight="1" spans="1:1">
      <c r="A381" t="s">
        <v>492</v>
      </c>
    </row>
    <row r="382" customHeight="1" spans="1:1">
      <c r="A382" t="s">
        <v>493</v>
      </c>
    </row>
    <row r="383" customHeight="1" spans="1:1">
      <c r="A383" t="s">
        <v>494</v>
      </c>
    </row>
    <row r="384" customHeight="1" spans="1:1">
      <c r="A384" t="s">
        <v>495</v>
      </c>
    </row>
    <row r="385" customHeight="1" spans="1:1">
      <c r="A385" t="s">
        <v>496</v>
      </c>
    </row>
    <row r="386" customHeight="1" spans="1:1">
      <c r="A386" t="s">
        <v>497</v>
      </c>
    </row>
    <row r="387" customHeight="1" spans="1:1">
      <c r="A387" t="s">
        <v>498</v>
      </c>
    </row>
    <row r="388" customHeight="1" spans="1:1">
      <c r="A388" t="s">
        <v>499</v>
      </c>
    </row>
    <row r="389" customHeight="1" spans="1:1">
      <c r="A389" t="s">
        <v>500</v>
      </c>
    </row>
    <row r="390" customHeight="1" spans="1:1">
      <c r="A390" t="s">
        <v>501</v>
      </c>
    </row>
    <row r="391" customHeight="1" spans="1:1">
      <c r="A391" t="s">
        <v>502</v>
      </c>
    </row>
    <row r="392" customHeight="1" spans="1:1">
      <c r="A392" t="s">
        <v>503</v>
      </c>
    </row>
    <row r="393" customHeight="1" spans="1:1">
      <c r="A393" t="s">
        <v>504</v>
      </c>
    </row>
    <row r="394" customHeight="1" spans="1:1">
      <c r="A394" t="s">
        <v>505</v>
      </c>
    </row>
    <row r="395" customHeight="1" spans="1:1">
      <c r="A395" t="s">
        <v>506</v>
      </c>
    </row>
    <row r="396" customHeight="1" spans="1:1">
      <c r="A396" t="s">
        <v>507</v>
      </c>
    </row>
    <row r="397" customHeight="1" spans="1:1">
      <c r="A397" t="s">
        <v>508</v>
      </c>
    </row>
    <row r="398" customHeight="1" spans="1:1">
      <c r="A398" t="s">
        <v>509</v>
      </c>
    </row>
    <row r="399" customHeight="1" spans="1:1">
      <c r="A399" t="s">
        <v>510</v>
      </c>
    </row>
    <row r="400" customHeight="1" spans="1:1">
      <c r="A400" t="s">
        <v>511</v>
      </c>
    </row>
    <row r="401" customHeight="1" spans="1:1">
      <c r="A401" t="s">
        <v>512</v>
      </c>
    </row>
    <row r="402" customHeight="1" spans="1:1">
      <c r="A402" t="s">
        <v>513</v>
      </c>
    </row>
    <row r="403" customHeight="1" spans="1:1">
      <c r="A403" t="s">
        <v>514</v>
      </c>
    </row>
    <row r="404" customHeight="1" spans="1:1">
      <c r="A404" t="s">
        <v>515</v>
      </c>
    </row>
    <row r="405" customHeight="1" spans="1:1">
      <c r="A405" t="s">
        <v>516</v>
      </c>
    </row>
    <row r="406" customHeight="1" spans="1:1">
      <c r="A406" t="s">
        <v>517</v>
      </c>
    </row>
    <row r="407" customHeight="1" spans="1:1">
      <c r="A407" t="s">
        <v>518</v>
      </c>
    </row>
    <row r="408" customHeight="1" spans="1:1">
      <c r="A408" t="s">
        <v>519</v>
      </c>
    </row>
    <row r="409" customHeight="1" spans="1:1">
      <c r="A409" t="s">
        <v>520</v>
      </c>
    </row>
    <row r="410" customHeight="1" spans="1:1">
      <c r="A410" t="s">
        <v>521</v>
      </c>
    </row>
    <row r="411" customHeight="1" spans="1:1">
      <c r="A411" t="s">
        <v>522</v>
      </c>
    </row>
    <row r="412" customHeight="1" spans="1:1">
      <c r="A412" t="s">
        <v>523</v>
      </c>
    </row>
    <row r="413" customHeight="1" spans="1:1">
      <c r="A413" t="s">
        <v>524</v>
      </c>
    </row>
    <row r="414" customHeight="1" spans="1:1">
      <c r="A414" t="s">
        <v>525</v>
      </c>
    </row>
    <row r="415" customHeight="1" spans="1:1">
      <c r="A415" t="s">
        <v>526</v>
      </c>
    </row>
    <row r="416" customHeight="1" spans="1:1">
      <c r="A416" t="s">
        <v>527</v>
      </c>
    </row>
    <row r="417" customHeight="1" spans="1:1">
      <c r="A417" t="s">
        <v>528</v>
      </c>
    </row>
    <row r="418" customHeight="1" spans="1:1">
      <c r="A418" t="s">
        <v>529</v>
      </c>
    </row>
    <row r="419" customHeight="1" spans="1:1">
      <c r="A419" t="s">
        <v>530</v>
      </c>
    </row>
    <row r="420" customHeight="1" spans="1:1">
      <c r="A420" t="s">
        <v>531</v>
      </c>
    </row>
    <row r="421" customHeight="1" spans="1:1">
      <c r="A421" t="s">
        <v>532</v>
      </c>
    </row>
    <row r="422" customHeight="1" spans="1:1">
      <c r="A422" t="s">
        <v>533</v>
      </c>
    </row>
    <row r="423" customHeight="1" spans="1:1">
      <c r="A423" t="s">
        <v>534</v>
      </c>
    </row>
    <row r="424" customHeight="1" spans="1:1">
      <c r="A424" t="s">
        <v>535</v>
      </c>
    </row>
    <row r="425" customHeight="1" spans="1:1">
      <c r="A425" t="s">
        <v>536</v>
      </c>
    </row>
    <row r="426" customHeight="1" spans="1:1">
      <c r="A426" t="s">
        <v>537</v>
      </c>
    </row>
    <row r="427" customHeight="1" spans="1:1">
      <c r="A427" t="s">
        <v>538</v>
      </c>
    </row>
    <row r="428" customHeight="1" spans="1:1">
      <c r="A428" t="s">
        <v>539</v>
      </c>
    </row>
    <row r="429" customHeight="1" spans="1:1">
      <c r="A429" t="s">
        <v>540</v>
      </c>
    </row>
    <row r="430" customHeight="1" spans="1:1">
      <c r="A430" t="s">
        <v>541</v>
      </c>
    </row>
    <row r="431" customHeight="1" spans="1:1">
      <c r="A431" t="s">
        <v>542</v>
      </c>
    </row>
    <row r="432" customHeight="1" spans="1:1">
      <c r="A432" t="s">
        <v>543</v>
      </c>
    </row>
    <row r="433" customHeight="1" spans="1:1">
      <c r="A433" t="s">
        <v>544</v>
      </c>
    </row>
    <row r="434" customHeight="1" spans="1:1">
      <c r="A434" t="s">
        <v>545</v>
      </c>
    </row>
    <row r="435" customHeight="1" spans="1:1">
      <c r="A435" t="s">
        <v>546</v>
      </c>
    </row>
    <row r="436" customHeight="1" spans="1:1">
      <c r="A436" t="s">
        <v>547</v>
      </c>
    </row>
    <row r="437" customHeight="1" spans="1:1">
      <c r="A437" t="s">
        <v>548</v>
      </c>
    </row>
    <row r="438" customHeight="1" spans="1:1">
      <c r="A438" t="s">
        <v>549</v>
      </c>
    </row>
    <row r="439" customHeight="1" spans="1:1">
      <c r="A439" t="s">
        <v>550</v>
      </c>
    </row>
    <row r="440" customHeight="1" spans="1:1">
      <c r="A440" t="s">
        <v>551</v>
      </c>
    </row>
    <row r="441" customHeight="1" spans="1:1">
      <c r="A441" t="s">
        <v>552</v>
      </c>
    </row>
    <row r="442" customHeight="1" spans="1:1">
      <c r="A442" t="s">
        <v>553</v>
      </c>
    </row>
    <row r="443" customHeight="1" spans="1:1">
      <c r="A443" t="s">
        <v>554</v>
      </c>
    </row>
    <row r="444" customHeight="1" spans="1:1">
      <c r="A444" t="s">
        <v>555</v>
      </c>
    </row>
    <row r="445" customHeight="1" spans="1:1">
      <c r="A445" t="s">
        <v>556</v>
      </c>
    </row>
    <row r="446" customHeight="1" spans="1:1">
      <c r="A446" t="s">
        <v>557</v>
      </c>
    </row>
    <row r="447" customHeight="1" spans="1:1">
      <c r="A447" t="s">
        <v>558</v>
      </c>
    </row>
    <row r="448" customHeight="1" spans="1:1">
      <c r="A448" t="s">
        <v>559</v>
      </c>
    </row>
    <row r="449" customHeight="1" spans="1:1">
      <c r="A449" t="s">
        <v>560</v>
      </c>
    </row>
    <row r="450" customHeight="1" spans="1:1">
      <c r="A450" t="s">
        <v>561</v>
      </c>
    </row>
    <row r="451" customHeight="1" spans="1:1">
      <c r="A451" t="s">
        <v>562</v>
      </c>
    </row>
    <row r="452" customHeight="1" spans="1:1">
      <c r="A452" t="s">
        <v>563</v>
      </c>
    </row>
    <row r="453" customHeight="1" spans="1:1">
      <c r="A453" t="s">
        <v>564</v>
      </c>
    </row>
    <row r="454" customHeight="1" spans="1:1">
      <c r="A454" t="s">
        <v>565</v>
      </c>
    </row>
    <row r="455" customHeight="1" spans="1:1">
      <c r="A455" t="s">
        <v>566</v>
      </c>
    </row>
    <row r="456" customHeight="1" spans="1:1">
      <c r="A456" t="s">
        <v>567</v>
      </c>
    </row>
    <row r="457" customHeight="1" spans="1:1">
      <c r="A457" t="s">
        <v>568</v>
      </c>
    </row>
    <row r="458" customHeight="1" spans="1:1">
      <c r="A458" t="s">
        <v>569</v>
      </c>
    </row>
    <row r="459" customHeight="1" spans="1:1">
      <c r="A459" t="s">
        <v>570</v>
      </c>
    </row>
    <row r="460" customHeight="1" spans="1:1">
      <c r="A460" t="s">
        <v>571</v>
      </c>
    </row>
    <row r="461" customHeight="1" spans="1:1">
      <c r="A461" t="s">
        <v>572</v>
      </c>
    </row>
    <row r="462" customHeight="1" spans="1:1">
      <c r="A462" t="s">
        <v>573</v>
      </c>
    </row>
    <row r="463" customHeight="1" spans="1:1">
      <c r="A463" t="s">
        <v>574</v>
      </c>
    </row>
    <row r="464" customHeight="1" spans="1:1">
      <c r="A464" t="s">
        <v>575</v>
      </c>
    </row>
    <row r="465" customHeight="1" spans="1:1">
      <c r="A465" t="s">
        <v>576</v>
      </c>
    </row>
    <row r="466" customHeight="1" spans="1:1">
      <c r="A466" t="s">
        <v>577</v>
      </c>
    </row>
    <row r="467" customHeight="1" spans="1:1">
      <c r="A467" t="s">
        <v>578</v>
      </c>
    </row>
    <row r="468" customHeight="1" spans="1:1">
      <c r="A468" t="s">
        <v>579</v>
      </c>
    </row>
    <row r="469" customHeight="1" spans="1:1">
      <c r="A469" t="s">
        <v>580</v>
      </c>
    </row>
    <row r="470" customHeight="1" spans="1:1">
      <c r="A470" t="s">
        <v>581</v>
      </c>
    </row>
    <row r="471" customHeight="1" spans="1:1">
      <c r="A471" t="s">
        <v>582</v>
      </c>
    </row>
    <row r="472" customHeight="1" spans="1:1">
      <c r="A472" t="s">
        <v>583</v>
      </c>
    </row>
    <row r="473" customHeight="1" spans="1:1">
      <c r="A473" t="s">
        <v>584</v>
      </c>
    </row>
    <row r="474" customHeight="1" spans="1:1">
      <c r="A474" t="s">
        <v>585</v>
      </c>
    </row>
    <row r="475" customHeight="1" spans="1:1">
      <c r="A475" t="s">
        <v>586</v>
      </c>
    </row>
    <row r="476" customHeight="1" spans="1:1">
      <c r="A476" t="s">
        <v>587</v>
      </c>
    </row>
    <row r="477" customHeight="1" spans="1:1">
      <c r="A477" t="s">
        <v>588</v>
      </c>
    </row>
    <row r="478" customHeight="1" spans="1:1">
      <c r="A478" t="s">
        <v>589</v>
      </c>
    </row>
    <row r="479" customHeight="1" spans="1:1">
      <c r="A479" t="s">
        <v>590</v>
      </c>
    </row>
    <row r="480" customHeight="1" spans="1:1">
      <c r="A480" t="s">
        <v>591</v>
      </c>
    </row>
    <row r="481" customHeight="1" spans="1:1">
      <c r="A481" t="s">
        <v>592</v>
      </c>
    </row>
    <row r="482" customHeight="1" spans="1:1">
      <c r="A482" t="s">
        <v>593</v>
      </c>
    </row>
    <row r="483" customHeight="1" spans="1:1">
      <c r="A483" t="s">
        <v>594</v>
      </c>
    </row>
    <row r="484" customHeight="1" spans="1:1">
      <c r="A484" t="s">
        <v>595</v>
      </c>
    </row>
    <row r="485" customHeight="1" spans="1:1">
      <c r="A485" t="s">
        <v>596</v>
      </c>
    </row>
    <row r="486" customHeight="1" spans="1:1">
      <c r="A486" t="s">
        <v>597</v>
      </c>
    </row>
    <row r="487" customHeight="1" spans="1:1">
      <c r="A487" t="s">
        <v>598</v>
      </c>
    </row>
    <row r="488" customHeight="1" spans="1:1">
      <c r="A488" t="s">
        <v>599</v>
      </c>
    </row>
    <row r="489" customHeight="1" spans="1:1">
      <c r="A489" t="s">
        <v>600</v>
      </c>
    </row>
    <row r="490" customHeight="1" spans="1:1">
      <c r="A490" t="s">
        <v>601</v>
      </c>
    </row>
    <row r="491" customHeight="1" spans="1:1">
      <c r="A491" t="s">
        <v>602</v>
      </c>
    </row>
    <row r="492" customHeight="1" spans="1:1">
      <c r="A492" t="s">
        <v>603</v>
      </c>
    </row>
    <row r="493" customHeight="1" spans="1:1">
      <c r="A493" t="s">
        <v>604</v>
      </c>
    </row>
    <row r="494" customHeight="1" spans="1:1">
      <c r="A494" t="s">
        <v>605</v>
      </c>
    </row>
    <row r="495" customHeight="1" spans="1:1">
      <c r="A495" t="s">
        <v>606</v>
      </c>
    </row>
    <row r="496" customHeight="1" spans="1:1">
      <c r="A496" t="s">
        <v>607</v>
      </c>
    </row>
    <row r="497" customHeight="1" spans="1:1">
      <c r="A497" t="s">
        <v>608</v>
      </c>
    </row>
    <row r="498" customHeight="1" spans="1:1">
      <c r="A498" t="s">
        <v>609</v>
      </c>
    </row>
    <row r="499" customHeight="1" spans="1:1">
      <c r="A499" t="s">
        <v>610</v>
      </c>
    </row>
    <row r="500" customHeight="1" spans="1:1">
      <c r="A500" t="s">
        <v>611</v>
      </c>
    </row>
    <row r="501" customHeight="1" spans="1:1">
      <c r="A501" t="s">
        <v>612</v>
      </c>
    </row>
    <row r="502" customHeight="1" spans="1:1">
      <c r="A502" t="s">
        <v>613</v>
      </c>
    </row>
    <row r="503" customHeight="1" spans="1:1">
      <c r="A503" t="s">
        <v>614</v>
      </c>
    </row>
    <row r="504" customHeight="1" spans="1:1">
      <c r="A504" t="s">
        <v>615</v>
      </c>
    </row>
    <row r="505" customHeight="1" spans="1:1">
      <c r="A505" t="s">
        <v>616</v>
      </c>
    </row>
    <row r="506" customHeight="1" spans="1:1">
      <c r="A506" t="s">
        <v>617</v>
      </c>
    </row>
    <row r="507" customHeight="1" spans="1:1">
      <c r="A507" t="s">
        <v>618</v>
      </c>
    </row>
    <row r="508" customHeight="1" spans="1:1">
      <c r="A508" t="s">
        <v>619</v>
      </c>
    </row>
    <row r="509" customHeight="1" spans="1:1">
      <c r="A509" t="s">
        <v>620</v>
      </c>
    </row>
    <row r="510" customHeight="1" spans="1:1">
      <c r="A510" t="s">
        <v>621</v>
      </c>
    </row>
    <row r="511" customHeight="1" spans="1:1">
      <c r="A511" t="s">
        <v>622</v>
      </c>
    </row>
    <row r="512" customHeight="1" spans="1:1">
      <c r="A512" t="s">
        <v>623</v>
      </c>
    </row>
    <row r="513" customHeight="1" spans="1:1">
      <c r="A513" t="s">
        <v>624</v>
      </c>
    </row>
    <row r="514" customHeight="1" spans="1:1">
      <c r="A514" t="s">
        <v>625</v>
      </c>
    </row>
    <row r="515" customHeight="1" spans="1:1">
      <c r="A515" t="s">
        <v>626</v>
      </c>
    </row>
    <row r="516" customHeight="1" spans="1:1">
      <c r="A516" t="s">
        <v>627</v>
      </c>
    </row>
    <row r="517" customHeight="1" spans="1:1">
      <c r="A517" t="s">
        <v>628</v>
      </c>
    </row>
    <row r="518" customHeight="1" spans="1:1">
      <c r="A518" t="s">
        <v>629</v>
      </c>
    </row>
    <row r="519" customHeight="1" spans="1:1">
      <c r="A519" t="s">
        <v>630</v>
      </c>
    </row>
    <row r="520" customHeight="1" spans="1:1">
      <c r="A520" t="s">
        <v>631</v>
      </c>
    </row>
    <row r="521" customHeight="1" spans="1:1">
      <c r="A521" t="s">
        <v>632</v>
      </c>
    </row>
    <row r="522" customHeight="1" spans="1:1">
      <c r="A522" t="s">
        <v>633</v>
      </c>
    </row>
    <row r="523" customHeight="1" spans="1:1">
      <c r="A523" t="s">
        <v>634</v>
      </c>
    </row>
    <row r="524" customHeight="1" spans="1:1">
      <c r="A524" t="s">
        <v>635</v>
      </c>
    </row>
    <row r="525" customHeight="1" spans="1:1">
      <c r="A525" t="s">
        <v>636</v>
      </c>
    </row>
    <row r="526" customHeight="1" spans="1:1">
      <c r="A526" t="s">
        <v>637</v>
      </c>
    </row>
    <row r="527" customHeight="1" spans="1:1">
      <c r="A527" t="s">
        <v>638</v>
      </c>
    </row>
    <row r="528" customHeight="1" spans="1:1">
      <c r="A528" t="s">
        <v>639</v>
      </c>
    </row>
    <row r="529" customHeight="1" spans="1:1">
      <c r="A529" t="s">
        <v>640</v>
      </c>
    </row>
    <row r="530" customHeight="1" spans="1:1">
      <c r="A530" t="s">
        <v>641</v>
      </c>
    </row>
    <row r="531" customHeight="1" spans="1:1">
      <c r="A531" t="s">
        <v>642</v>
      </c>
    </row>
    <row r="532" customHeight="1" spans="1:1">
      <c r="A532" t="s">
        <v>643</v>
      </c>
    </row>
    <row r="533" customHeight="1" spans="1:1">
      <c r="A533" t="s">
        <v>644</v>
      </c>
    </row>
    <row r="534" customHeight="1" spans="1:1">
      <c r="A534" t="s">
        <v>645</v>
      </c>
    </row>
    <row r="535" customHeight="1" spans="1:1">
      <c r="A535" t="s">
        <v>646</v>
      </c>
    </row>
    <row r="536" customHeight="1" spans="1:1">
      <c r="A536" t="s">
        <v>647</v>
      </c>
    </row>
    <row r="537" customHeight="1" spans="1:1">
      <c r="A537" t="s">
        <v>648</v>
      </c>
    </row>
    <row r="538" customHeight="1" spans="1:1">
      <c r="A538" t="s">
        <v>649</v>
      </c>
    </row>
    <row r="539" customHeight="1" spans="1:1">
      <c r="A539" t="s">
        <v>650</v>
      </c>
    </row>
    <row r="540" customHeight="1" spans="1:1">
      <c r="A540" t="s">
        <v>651</v>
      </c>
    </row>
    <row r="541" customHeight="1" spans="1:1">
      <c r="A541" t="s">
        <v>652</v>
      </c>
    </row>
    <row r="542" customHeight="1" spans="1:1">
      <c r="A542" t="s">
        <v>653</v>
      </c>
    </row>
    <row r="543" customHeight="1" spans="1:1">
      <c r="A543" t="s">
        <v>654</v>
      </c>
    </row>
    <row r="544" customHeight="1" spans="1:1">
      <c r="A544" t="s">
        <v>655</v>
      </c>
    </row>
    <row r="545" customHeight="1" spans="1:1">
      <c r="A545" t="s">
        <v>656</v>
      </c>
    </row>
    <row r="546" customHeight="1" spans="1:1">
      <c r="A546" t="s">
        <v>657</v>
      </c>
    </row>
    <row r="547" customHeight="1" spans="1:1">
      <c r="A547" t="s">
        <v>658</v>
      </c>
    </row>
    <row r="548" customHeight="1" spans="1:1">
      <c r="A548" t="s">
        <v>659</v>
      </c>
    </row>
    <row r="549" customHeight="1" spans="1:1">
      <c r="A549" t="s">
        <v>660</v>
      </c>
    </row>
    <row r="550" customHeight="1" spans="1:1">
      <c r="A550" t="s">
        <v>661</v>
      </c>
    </row>
    <row r="551" customHeight="1" spans="1:1">
      <c r="A551" t="s">
        <v>662</v>
      </c>
    </row>
    <row r="552" customHeight="1" spans="1:1">
      <c r="A552" t="s">
        <v>663</v>
      </c>
    </row>
    <row r="553" customHeight="1" spans="1:1">
      <c r="A553" t="s">
        <v>664</v>
      </c>
    </row>
    <row r="554" customHeight="1" spans="1:1">
      <c r="A554" t="s">
        <v>665</v>
      </c>
    </row>
    <row r="555" customHeight="1" spans="1:1">
      <c r="A555" t="s">
        <v>666</v>
      </c>
    </row>
    <row r="556" customHeight="1" spans="1:1">
      <c r="A556" t="s">
        <v>667</v>
      </c>
    </row>
    <row r="557" customHeight="1" spans="1:1">
      <c r="A557" t="s">
        <v>668</v>
      </c>
    </row>
    <row r="558" customHeight="1" spans="1:1">
      <c r="A558" t="s">
        <v>669</v>
      </c>
    </row>
    <row r="559" customHeight="1" spans="1:1">
      <c r="A559" t="s">
        <v>670</v>
      </c>
    </row>
    <row r="560" customHeight="1" spans="1:1">
      <c r="A560" t="s">
        <v>671</v>
      </c>
    </row>
    <row r="561" customHeight="1" spans="1:1">
      <c r="A561" t="s">
        <v>672</v>
      </c>
    </row>
    <row r="562" customHeight="1" spans="1:1">
      <c r="A562" t="s">
        <v>673</v>
      </c>
    </row>
    <row r="563" customHeight="1" spans="1:1">
      <c r="A563" t="s">
        <v>674</v>
      </c>
    </row>
    <row r="564" customHeight="1" spans="1:1">
      <c r="A564" t="s">
        <v>675</v>
      </c>
    </row>
    <row r="565" customHeight="1" spans="1:1">
      <c r="A565" t="s">
        <v>676</v>
      </c>
    </row>
    <row r="566" customHeight="1" spans="1:1">
      <c r="A566" t="s">
        <v>677</v>
      </c>
    </row>
    <row r="567" customHeight="1" spans="1:1">
      <c r="A567" t="s">
        <v>678</v>
      </c>
    </row>
    <row r="568" customHeight="1" spans="1:1">
      <c r="A568" t="s">
        <v>679</v>
      </c>
    </row>
    <row r="569" customHeight="1" spans="1:1">
      <c r="A569" t="s">
        <v>680</v>
      </c>
    </row>
    <row r="570" customHeight="1" spans="1:1">
      <c r="A570" t="s">
        <v>681</v>
      </c>
    </row>
    <row r="571" customHeight="1" spans="1:1">
      <c r="A571" t="s">
        <v>682</v>
      </c>
    </row>
    <row r="572" customHeight="1" spans="1:1">
      <c r="A572" t="s">
        <v>683</v>
      </c>
    </row>
    <row r="573" customHeight="1" spans="1:1">
      <c r="A573" t="s">
        <v>684</v>
      </c>
    </row>
    <row r="574" customHeight="1" spans="1:1">
      <c r="A574" t="s">
        <v>685</v>
      </c>
    </row>
    <row r="575" customHeight="1" spans="1:1">
      <c r="A575" t="s">
        <v>686</v>
      </c>
    </row>
    <row r="576" customHeight="1" spans="1:1">
      <c r="A576" t="s">
        <v>687</v>
      </c>
    </row>
    <row r="577" customHeight="1" spans="1:1">
      <c r="A577" t="s">
        <v>688</v>
      </c>
    </row>
    <row r="578" customHeight="1" spans="1:1">
      <c r="A578" t="s">
        <v>689</v>
      </c>
    </row>
    <row r="579" customHeight="1" spans="1:1">
      <c r="A579" t="s">
        <v>690</v>
      </c>
    </row>
    <row r="580" customHeight="1" spans="1:1">
      <c r="A580" t="s">
        <v>691</v>
      </c>
    </row>
    <row r="581" customHeight="1" spans="1:1">
      <c r="A581" t="s">
        <v>692</v>
      </c>
    </row>
    <row r="582" customHeight="1" spans="1:1">
      <c r="A582" t="s">
        <v>693</v>
      </c>
    </row>
    <row r="583" customHeight="1" spans="1:1">
      <c r="A583" t="s">
        <v>694</v>
      </c>
    </row>
    <row r="584" customHeight="1" spans="1:1">
      <c r="A584" t="s">
        <v>695</v>
      </c>
    </row>
    <row r="585" customHeight="1" spans="1:1">
      <c r="A585" t="s">
        <v>696</v>
      </c>
    </row>
    <row r="586" customHeight="1" spans="1:1">
      <c r="A586" t="s">
        <v>697</v>
      </c>
    </row>
    <row r="587" customHeight="1" spans="1:1">
      <c r="A587" t="s">
        <v>698</v>
      </c>
    </row>
    <row r="588" customHeight="1" spans="1:1">
      <c r="A588" t="s">
        <v>699</v>
      </c>
    </row>
    <row r="589" customHeight="1" spans="1:1">
      <c r="A589" t="s">
        <v>700</v>
      </c>
    </row>
    <row r="590" customHeight="1" spans="1:1">
      <c r="A590" t="s">
        <v>701</v>
      </c>
    </row>
    <row r="591" customHeight="1" spans="1:1">
      <c r="A591" t="s">
        <v>702</v>
      </c>
    </row>
    <row r="592" customHeight="1" spans="1:1">
      <c r="A592" t="s">
        <v>703</v>
      </c>
    </row>
    <row r="593" customHeight="1" spans="1:1">
      <c r="A593" t="s">
        <v>704</v>
      </c>
    </row>
    <row r="594" customHeight="1" spans="1:1">
      <c r="A594" t="s">
        <v>705</v>
      </c>
    </row>
    <row r="595" customHeight="1" spans="1:1">
      <c r="A595" t="s">
        <v>706</v>
      </c>
    </row>
    <row r="596" customHeight="1" spans="1:1">
      <c r="A596" t="s">
        <v>707</v>
      </c>
    </row>
    <row r="597" customHeight="1" spans="1:1">
      <c r="A597" t="s">
        <v>708</v>
      </c>
    </row>
    <row r="598" customHeight="1" spans="1:1">
      <c r="A598" t="s">
        <v>709</v>
      </c>
    </row>
    <row r="599" customHeight="1" spans="1:1">
      <c r="A599" t="s">
        <v>710</v>
      </c>
    </row>
    <row r="600" customHeight="1" spans="1:1">
      <c r="A600" t="s">
        <v>711</v>
      </c>
    </row>
    <row r="601" customHeight="1" spans="1:1">
      <c r="A601" t="s">
        <v>712</v>
      </c>
    </row>
    <row r="602" customHeight="1" spans="1:1">
      <c r="A602" t="s">
        <v>713</v>
      </c>
    </row>
    <row r="603" customHeight="1" spans="1:1">
      <c r="A603" t="s">
        <v>714</v>
      </c>
    </row>
    <row r="604" customHeight="1" spans="1:1">
      <c r="A604" t="s">
        <v>715</v>
      </c>
    </row>
    <row r="605" customHeight="1" spans="1:1">
      <c r="A605" t="s">
        <v>716</v>
      </c>
    </row>
    <row r="606" customHeight="1" spans="1:1">
      <c r="A606" t="s">
        <v>717</v>
      </c>
    </row>
    <row r="607" customHeight="1" spans="1:1">
      <c r="A607" t="s">
        <v>718</v>
      </c>
    </row>
    <row r="608" customHeight="1" spans="1:1">
      <c r="A608" t="s">
        <v>719</v>
      </c>
    </row>
    <row r="609" customHeight="1" spans="1:1">
      <c r="A609" t="s">
        <v>720</v>
      </c>
    </row>
    <row r="610" customHeight="1" spans="1:1">
      <c r="A610" t="s">
        <v>721</v>
      </c>
    </row>
    <row r="611" customHeight="1" spans="1:1">
      <c r="A611" t="s">
        <v>722</v>
      </c>
    </row>
    <row r="612" customHeight="1" spans="1:1">
      <c r="A612" t="s">
        <v>723</v>
      </c>
    </row>
    <row r="613" customHeight="1" spans="1:1">
      <c r="A613" t="s">
        <v>724</v>
      </c>
    </row>
    <row r="614" customHeight="1" spans="1:1">
      <c r="A614" t="s">
        <v>725</v>
      </c>
    </row>
    <row r="615" customHeight="1" spans="1:1">
      <c r="A615" t="s">
        <v>726</v>
      </c>
    </row>
    <row r="616" customHeight="1" spans="1:1">
      <c r="A616" t="s">
        <v>727</v>
      </c>
    </row>
    <row r="617" customHeight="1" spans="1:1">
      <c r="A617" t="s">
        <v>728</v>
      </c>
    </row>
    <row r="618" customHeight="1" spans="1:1">
      <c r="A618" t="s">
        <v>729</v>
      </c>
    </row>
    <row r="619" customHeight="1" spans="1:1">
      <c r="A619" t="s">
        <v>730</v>
      </c>
    </row>
    <row r="620" customHeight="1" spans="1:1">
      <c r="A620" t="s">
        <v>731</v>
      </c>
    </row>
    <row r="621" customHeight="1" spans="1:1">
      <c r="A621" t="s">
        <v>732</v>
      </c>
    </row>
    <row r="622" customHeight="1" spans="1:1">
      <c r="A622" t="s">
        <v>733</v>
      </c>
    </row>
    <row r="623" customHeight="1" spans="1:1">
      <c r="A623" t="s">
        <v>734</v>
      </c>
    </row>
    <row r="624" customHeight="1" spans="1:1">
      <c r="A624" t="s">
        <v>735</v>
      </c>
    </row>
    <row r="625" customHeight="1" spans="1:1">
      <c r="A625" t="s">
        <v>736</v>
      </c>
    </row>
    <row r="626" customHeight="1" spans="1:1">
      <c r="A626" t="s">
        <v>737</v>
      </c>
    </row>
    <row r="627" customHeight="1" spans="1:1">
      <c r="A627" t="s">
        <v>738</v>
      </c>
    </row>
    <row r="628" customHeight="1" spans="1:1">
      <c r="A628" t="s">
        <v>739</v>
      </c>
    </row>
    <row r="629" customHeight="1" spans="1:1">
      <c r="A629" t="s">
        <v>740</v>
      </c>
    </row>
    <row r="630" customHeight="1" spans="1:1">
      <c r="A630" t="s">
        <v>741</v>
      </c>
    </row>
    <row r="631" customHeight="1" spans="1:1">
      <c r="A631" t="s">
        <v>742</v>
      </c>
    </row>
    <row r="632" customHeight="1" spans="1:1">
      <c r="A632" t="s">
        <v>743</v>
      </c>
    </row>
    <row r="633" customHeight="1" spans="1:1">
      <c r="A633" t="s">
        <v>744</v>
      </c>
    </row>
    <row r="634" customHeight="1" spans="1:1">
      <c r="A634" t="s">
        <v>745</v>
      </c>
    </row>
    <row r="635" customHeight="1" spans="1:1">
      <c r="A635" t="s">
        <v>746</v>
      </c>
    </row>
    <row r="636" customHeight="1" spans="1:1">
      <c r="A636" t="s">
        <v>747</v>
      </c>
    </row>
    <row r="637" customHeight="1" spans="1:1">
      <c r="A637" t="s">
        <v>748</v>
      </c>
    </row>
    <row r="638" customHeight="1" spans="1:1">
      <c r="A638" t="s">
        <v>749</v>
      </c>
    </row>
    <row r="639" customHeight="1" spans="1:1">
      <c r="A639" t="s">
        <v>750</v>
      </c>
    </row>
    <row r="640" customHeight="1" spans="1:1">
      <c r="A640" t="s">
        <v>751</v>
      </c>
    </row>
    <row r="641" customHeight="1" spans="1:1">
      <c r="A641" t="s">
        <v>752</v>
      </c>
    </row>
    <row r="642" customHeight="1" spans="1:1">
      <c r="A642" t="s">
        <v>753</v>
      </c>
    </row>
    <row r="643" customHeight="1" spans="1:1">
      <c r="A643" t="s">
        <v>754</v>
      </c>
    </row>
    <row r="644" customHeight="1" spans="1:1">
      <c r="A644" t="s">
        <v>755</v>
      </c>
    </row>
    <row r="645" customHeight="1" spans="1:1">
      <c r="A645" t="s">
        <v>756</v>
      </c>
    </row>
    <row r="646" customHeight="1" spans="1:1">
      <c r="A646" t="s">
        <v>757</v>
      </c>
    </row>
    <row r="647" customHeight="1" spans="1:1">
      <c r="A647" t="s">
        <v>758</v>
      </c>
    </row>
    <row r="648" customHeight="1" spans="1:1">
      <c r="A648" t="s">
        <v>759</v>
      </c>
    </row>
    <row r="649" customHeight="1" spans="1:1">
      <c r="A649" t="s">
        <v>760</v>
      </c>
    </row>
    <row r="650" customHeight="1" spans="1:1">
      <c r="A650" t="s">
        <v>761</v>
      </c>
    </row>
    <row r="651" customHeight="1" spans="1:1">
      <c r="A651" t="s">
        <v>762</v>
      </c>
    </row>
    <row r="652" customHeight="1" spans="1:1">
      <c r="A652" t="s">
        <v>763</v>
      </c>
    </row>
    <row r="653" customHeight="1" spans="1:1">
      <c r="A653" t="s">
        <v>764</v>
      </c>
    </row>
    <row r="654" customHeight="1" spans="1:1">
      <c r="A654" t="s">
        <v>765</v>
      </c>
    </row>
    <row r="655" customHeight="1" spans="1:1">
      <c r="A655" t="s">
        <v>766</v>
      </c>
    </row>
    <row r="656" customHeight="1" spans="1:1">
      <c r="A656" t="s">
        <v>767</v>
      </c>
    </row>
    <row r="657" customHeight="1" spans="1:1">
      <c r="A657" t="s">
        <v>768</v>
      </c>
    </row>
    <row r="658" customHeight="1" spans="1:1">
      <c r="A658" t="s">
        <v>769</v>
      </c>
    </row>
    <row r="659" customHeight="1" spans="1:1">
      <c r="A659" t="s">
        <v>770</v>
      </c>
    </row>
    <row r="660" customHeight="1" spans="1:1">
      <c r="A660" t="s">
        <v>771</v>
      </c>
    </row>
    <row r="661" customHeight="1" spans="1:1">
      <c r="A661" t="s">
        <v>772</v>
      </c>
    </row>
    <row r="662" customHeight="1" spans="1:1">
      <c r="A662" t="s">
        <v>773</v>
      </c>
    </row>
    <row r="663" customHeight="1" spans="1:1">
      <c r="A663" t="s">
        <v>774</v>
      </c>
    </row>
    <row r="664" customHeight="1" spans="1:1">
      <c r="A664" t="s">
        <v>775</v>
      </c>
    </row>
    <row r="665" customHeight="1" spans="1:1">
      <c r="A665" t="s">
        <v>776</v>
      </c>
    </row>
    <row r="666" customHeight="1" spans="1:1">
      <c r="A666" t="s">
        <v>777</v>
      </c>
    </row>
    <row r="667" customHeight="1" spans="1:1">
      <c r="A667" t="s">
        <v>778</v>
      </c>
    </row>
    <row r="668" customHeight="1" spans="1:1">
      <c r="A668" t="s">
        <v>779</v>
      </c>
    </row>
    <row r="669" customHeight="1" spans="1:1">
      <c r="A669" t="s">
        <v>780</v>
      </c>
    </row>
    <row r="670" customHeight="1" spans="1:1">
      <c r="A670" t="s">
        <v>781</v>
      </c>
    </row>
    <row r="671" customHeight="1" spans="1:1">
      <c r="A671" t="s">
        <v>782</v>
      </c>
    </row>
    <row r="672" customHeight="1" spans="1:1">
      <c r="A672" t="s">
        <v>783</v>
      </c>
    </row>
    <row r="673" customHeight="1" spans="1:1">
      <c r="A673" t="s">
        <v>784</v>
      </c>
    </row>
    <row r="674" customHeight="1" spans="1:1">
      <c r="A674" t="s">
        <v>785</v>
      </c>
    </row>
    <row r="675" customHeight="1" spans="1:1">
      <c r="A675" t="s">
        <v>786</v>
      </c>
    </row>
    <row r="676" customHeight="1" spans="1:1">
      <c r="A676" t="s">
        <v>787</v>
      </c>
    </row>
    <row r="677" customHeight="1" spans="1:1">
      <c r="A677" t="s">
        <v>788</v>
      </c>
    </row>
    <row r="678" customHeight="1" spans="1:1">
      <c r="A678" t="s">
        <v>789</v>
      </c>
    </row>
    <row r="679" customHeight="1" spans="1:1">
      <c r="A679" t="s">
        <v>790</v>
      </c>
    </row>
    <row r="680" customHeight="1" spans="1:1">
      <c r="A680" t="s">
        <v>791</v>
      </c>
    </row>
    <row r="681" customHeight="1" spans="1:1">
      <c r="A681" t="s">
        <v>792</v>
      </c>
    </row>
    <row r="682" customHeight="1" spans="1:1">
      <c r="A682" t="s">
        <v>793</v>
      </c>
    </row>
    <row r="683" customHeight="1" spans="1:1">
      <c r="A683" t="s">
        <v>794</v>
      </c>
    </row>
    <row r="684" customHeight="1" spans="1:1">
      <c r="A684" t="s">
        <v>795</v>
      </c>
    </row>
    <row r="685" customHeight="1" spans="1:1">
      <c r="A685" t="s">
        <v>796</v>
      </c>
    </row>
    <row r="686" customHeight="1" spans="1:1">
      <c r="A686" t="s">
        <v>797</v>
      </c>
    </row>
    <row r="687" customHeight="1" spans="1:1">
      <c r="A687" t="s">
        <v>798</v>
      </c>
    </row>
    <row r="688" customHeight="1" spans="1:1">
      <c r="A688" t="s">
        <v>799</v>
      </c>
    </row>
    <row r="689" customHeight="1" spans="1:1">
      <c r="A689" t="s">
        <v>800</v>
      </c>
    </row>
    <row r="690" customHeight="1" spans="1:1">
      <c r="A690" t="s">
        <v>801</v>
      </c>
    </row>
    <row r="691" customHeight="1" spans="1:1">
      <c r="A691" t="s">
        <v>802</v>
      </c>
    </row>
    <row r="692" customHeight="1" spans="1:1">
      <c r="A692" t="s">
        <v>803</v>
      </c>
    </row>
    <row r="693" customHeight="1" spans="1:1">
      <c r="A693" t="s">
        <v>804</v>
      </c>
    </row>
    <row r="694" customHeight="1" spans="1:1">
      <c r="A694" t="s">
        <v>805</v>
      </c>
    </row>
    <row r="695" customHeight="1" spans="1:1">
      <c r="A695" t="s">
        <v>806</v>
      </c>
    </row>
    <row r="696" customHeight="1" spans="1:1">
      <c r="A696" t="s">
        <v>807</v>
      </c>
    </row>
    <row r="697" customHeight="1" spans="1:1">
      <c r="A697" t="s">
        <v>808</v>
      </c>
    </row>
    <row r="698" customHeight="1" spans="1:1">
      <c r="A698" t="s">
        <v>809</v>
      </c>
    </row>
    <row r="699" customHeight="1" spans="1:1">
      <c r="A699" t="s">
        <v>810</v>
      </c>
    </row>
    <row r="700" customHeight="1" spans="1:1">
      <c r="A700" t="s">
        <v>811</v>
      </c>
    </row>
    <row r="701" customHeight="1" spans="1:1">
      <c r="A701" t="s">
        <v>812</v>
      </c>
    </row>
    <row r="702" customHeight="1" spans="1:1">
      <c r="A702" t="s">
        <v>813</v>
      </c>
    </row>
    <row r="703" customHeight="1" spans="1:1">
      <c r="A703" t="s">
        <v>814</v>
      </c>
    </row>
    <row r="704" customHeight="1" spans="1:1">
      <c r="A704" t="s">
        <v>815</v>
      </c>
    </row>
    <row r="705" customHeight="1" spans="1:1">
      <c r="A705" t="s">
        <v>816</v>
      </c>
    </row>
    <row r="706" customHeight="1" spans="1:1">
      <c r="A706" t="s">
        <v>817</v>
      </c>
    </row>
    <row r="707" customHeight="1" spans="1:1">
      <c r="A707" t="s">
        <v>818</v>
      </c>
    </row>
    <row r="708" customHeight="1" spans="1:1">
      <c r="A708" t="s">
        <v>819</v>
      </c>
    </row>
    <row r="709" customHeight="1" spans="1:1">
      <c r="A709" t="s">
        <v>820</v>
      </c>
    </row>
    <row r="710" customHeight="1" spans="1:1">
      <c r="A710" t="s">
        <v>821</v>
      </c>
    </row>
    <row r="711" customHeight="1" spans="1:1">
      <c r="A711" t="s">
        <v>822</v>
      </c>
    </row>
    <row r="712" customHeight="1" spans="1:1">
      <c r="A712" t="s">
        <v>823</v>
      </c>
    </row>
    <row r="713" customHeight="1" spans="1:1">
      <c r="A713" t="s">
        <v>824</v>
      </c>
    </row>
    <row r="714" customHeight="1" spans="1:1">
      <c r="A714" t="s">
        <v>825</v>
      </c>
    </row>
    <row r="715" customHeight="1" spans="1:1">
      <c r="A715" t="s">
        <v>826</v>
      </c>
    </row>
    <row r="716" customHeight="1" spans="1:1">
      <c r="A716" t="s">
        <v>827</v>
      </c>
    </row>
    <row r="717" customHeight="1" spans="1:1">
      <c r="A717" t="s">
        <v>828</v>
      </c>
    </row>
    <row r="718" customHeight="1" spans="1:1">
      <c r="A718" t="s">
        <v>829</v>
      </c>
    </row>
    <row r="719" customHeight="1" spans="1:1">
      <c r="A719" t="s">
        <v>830</v>
      </c>
    </row>
    <row r="720" customHeight="1" spans="1:1">
      <c r="A720" t="s">
        <v>831</v>
      </c>
    </row>
    <row r="721" customHeight="1" spans="1:1">
      <c r="A721" t="s">
        <v>832</v>
      </c>
    </row>
    <row r="722" customHeight="1" spans="1:1">
      <c r="A722" t="s">
        <v>833</v>
      </c>
    </row>
    <row r="723" customHeight="1" spans="1:1">
      <c r="A723" t="s">
        <v>834</v>
      </c>
    </row>
    <row r="724" customHeight="1" spans="1:1">
      <c r="A724" t="s">
        <v>835</v>
      </c>
    </row>
    <row r="725" customHeight="1" spans="1:1">
      <c r="A725" t="s">
        <v>836</v>
      </c>
    </row>
    <row r="726" customHeight="1" spans="1:1">
      <c r="A726" t="s">
        <v>837</v>
      </c>
    </row>
    <row r="727" customHeight="1" spans="1:1">
      <c r="A727" t="s">
        <v>838</v>
      </c>
    </row>
    <row r="728" customHeight="1" spans="1:1">
      <c r="A728" t="s">
        <v>839</v>
      </c>
    </row>
    <row r="729" customHeight="1" spans="1:1">
      <c r="A729" t="s">
        <v>840</v>
      </c>
    </row>
    <row r="730" customHeight="1" spans="1:1">
      <c r="A730" t="s">
        <v>841</v>
      </c>
    </row>
    <row r="731" customHeight="1" spans="1:1">
      <c r="A731" t="s">
        <v>842</v>
      </c>
    </row>
    <row r="732" customHeight="1" spans="1:1">
      <c r="A732" t="s">
        <v>843</v>
      </c>
    </row>
    <row r="733" customHeight="1" spans="1:1">
      <c r="A733" t="s">
        <v>844</v>
      </c>
    </row>
    <row r="734" customHeight="1" spans="1:1">
      <c r="A734" t="s">
        <v>845</v>
      </c>
    </row>
    <row r="735" customHeight="1" spans="1:1">
      <c r="A735" t="s">
        <v>846</v>
      </c>
    </row>
    <row r="736" customHeight="1" spans="1:1">
      <c r="A736" t="s">
        <v>847</v>
      </c>
    </row>
    <row r="737" customHeight="1" spans="1:1">
      <c r="A737" t="s">
        <v>848</v>
      </c>
    </row>
    <row r="738" customHeight="1" spans="1:1">
      <c r="A738" t="s">
        <v>849</v>
      </c>
    </row>
    <row r="739" customHeight="1" spans="1:1">
      <c r="A739" t="s">
        <v>850</v>
      </c>
    </row>
    <row r="740" customHeight="1" spans="1:1">
      <c r="A740" t="s">
        <v>851</v>
      </c>
    </row>
    <row r="741" customHeight="1" spans="1:1">
      <c r="A741" t="s">
        <v>852</v>
      </c>
    </row>
    <row r="742" customHeight="1" spans="1:1">
      <c r="A742" t="s">
        <v>853</v>
      </c>
    </row>
    <row r="743" customHeight="1" spans="1:1">
      <c r="A743" t="s">
        <v>854</v>
      </c>
    </row>
    <row r="744" customHeight="1" spans="1:1">
      <c r="A744" t="s">
        <v>855</v>
      </c>
    </row>
    <row r="745" customHeight="1" spans="1:1">
      <c r="A745" t="s">
        <v>856</v>
      </c>
    </row>
    <row r="746" customHeight="1" spans="1:1">
      <c r="A746" t="s">
        <v>857</v>
      </c>
    </row>
    <row r="747" customHeight="1" spans="1:1">
      <c r="A747" t="s">
        <v>858</v>
      </c>
    </row>
    <row r="748" customHeight="1" spans="1:1">
      <c r="A748" t="s">
        <v>859</v>
      </c>
    </row>
    <row r="749" customHeight="1" spans="1:1">
      <c r="A749" t="s">
        <v>860</v>
      </c>
    </row>
    <row r="750" customHeight="1" spans="1:1">
      <c r="A750" t="s">
        <v>861</v>
      </c>
    </row>
    <row r="751" customHeight="1" spans="1:1">
      <c r="A751" t="s">
        <v>862</v>
      </c>
    </row>
    <row r="752" customHeight="1" spans="1:1">
      <c r="A752" t="s">
        <v>863</v>
      </c>
    </row>
    <row r="753" customHeight="1" spans="1:1">
      <c r="A753" t="s">
        <v>864</v>
      </c>
    </row>
    <row r="754" customHeight="1" spans="1:1">
      <c r="A754" t="s">
        <v>865</v>
      </c>
    </row>
    <row r="755" customHeight="1" spans="1:1">
      <c r="A755" t="s">
        <v>866</v>
      </c>
    </row>
    <row r="756" customHeight="1" spans="1:1">
      <c r="A756" t="s">
        <v>867</v>
      </c>
    </row>
    <row r="757" customHeight="1" spans="1:1">
      <c r="A757" t="s">
        <v>868</v>
      </c>
    </row>
    <row r="758" customHeight="1" spans="1:1">
      <c r="A758" t="s">
        <v>869</v>
      </c>
    </row>
    <row r="759" customHeight="1" spans="1:1">
      <c r="A759" t="s">
        <v>870</v>
      </c>
    </row>
    <row r="760" customHeight="1" spans="1:1">
      <c r="A760" t="s">
        <v>871</v>
      </c>
    </row>
    <row r="761" customHeight="1" spans="1:1">
      <c r="A761" t="s">
        <v>872</v>
      </c>
    </row>
    <row r="762" customHeight="1" spans="1:1">
      <c r="A762" t="s">
        <v>873</v>
      </c>
    </row>
    <row r="763" customHeight="1" spans="1:1">
      <c r="A763" t="s">
        <v>874</v>
      </c>
    </row>
    <row r="764" customHeight="1" spans="1:1">
      <c r="A764" t="s">
        <v>875</v>
      </c>
    </row>
    <row r="765" customHeight="1" spans="1:1">
      <c r="A765" t="s">
        <v>876</v>
      </c>
    </row>
    <row r="766" customHeight="1" spans="1:1">
      <c r="A766" t="s">
        <v>877</v>
      </c>
    </row>
    <row r="767" customHeight="1" spans="1:1">
      <c r="A767" t="s">
        <v>878</v>
      </c>
    </row>
    <row r="768" customHeight="1" spans="1:1">
      <c r="A768" t="s">
        <v>879</v>
      </c>
    </row>
    <row r="769" customHeight="1" spans="1:1">
      <c r="A769" t="s">
        <v>880</v>
      </c>
    </row>
    <row r="770" customHeight="1" spans="1:1">
      <c r="A770" t="s">
        <v>881</v>
      </c>
    </row>
    <row r="771" customHeight="1" spans="1:1">
      <c r="A771" t="s">
        <v>882</v>
      </c>
    </row>
    <row r="772" customHeight="1" spans="1:1">
      <c r="A772" t="s">
        <v>883</v>
      </c>
    </row>
    <row r="773" customHeight="1" spans="1:1">
      <c r="A773" t="s">
        <v>884</v>
      </c>
    </row>
    <row r="774" customHeight="1" spans="1:1">
      <c r="A774" t="s">
        <v>885</v>
      </c>
    </row>
    <row r="775" customHeight="1" spans="1:1">
      <c r="A775" t="s">
        <v>886</v>
      </c>
    </row>
    <row r="776" customHeight="1" spans="1:1">
      <c r="A776" t="s">
        <v>887</v>
      </c>
    </row>
    <row r="777" customHeight="1" spans="1:1">
      <c r="A777" t="s">
        <v>888</v>
      </c>
    </row>
    <row r="778" customHeight="1" spans="1:1">
      <c r="A778" t="s">
        <v>889</v>
      </c>
    </row>
    <row r="779" customHeight="1" spans="1:1">
      <c r="A779" t="s">
        <v>890</v>
      </c>
    </row>
    <row r="780" customHeight="1" spans="1:1">
      <c r="A780" t="s">
        <v>891</v>
      </c>
    </row>
    <row r="781" customHeight="1" spans="1:1">
      <c r="A781" t="s">
        <v>892</v>
      </c>
    </row>
    <row r="782" customHeight="1" spans="1:1">
      <c r="A782" t="s">
        <v>893</v>
      </c>
    </row>
    <row r="783" customHeight="1" spans="1:1">
      <c r="A783" t="s">
        <v>894</v>
      </c>
    </row>
    <row r="784" customHeight="1" spans="1:1">
      <c r="A784" t="s">
        <v>895</v>
      </c>
    </row>
    <row r="785" customHeight="1" spans="1:1">
      <c r="A785" t="s">
        <v>896</v>
      </c>
    </row>
    <row r="786" customHeight="1" spans="1:1">
      <c r="A786" t="s">
        <v>897</v>
      </c>
    </row>
    <row r="787" customHeight="1" spans="1:1">
      <c r="A787" t="s">
        <v>898</v>
      </c>
    </row>
    <row r="788" customHeight="1" spans="1:1">
      <c r="A788" t="s">
        <v>899</v>
      </c>
    </row>
    <row r="789" customHeight="1" spans="1:1">
      <c r="A789" t="s">
        <v>900</v>
      </c>
    </row>
    <row r="790" customHeight="1" spans="1:1">
      <c r="A790" t="s">
        <v>901</v>
      </c>
    </row>
    <row r="791" customHeight="1" spans="1:1">
      <c r="A791" t="s">
        <v>902</v>
      </c>
    </row>
    <row r="792" customHeight="1" spans="1:1">
      <c r="A792" t="s">
        <v>903</v>
      </c>
    </row>
    <row r="793" customHeight="1" spans="1:1">
      <c r="A793" t="s">
        <v>904</v>
      </c>
    </row>
    <row r="794" customHeight="1" spans="1:1">
      <c r="A794" t="s">
        <v>905</v>
      </c>
    </row>
    <row r="795" customHeight="1" spans="1:1">
      <c r="A795" t="s">
        <v>906</v>
      </c>
    </row>
    <row r="796" customHeight="1" spans="1:1">
      <c r="A796" t="s">
        <v>907</v>
      </c>
    </row>
    <row r="797" customHeight="1" spans="1:1">
      <c r="A797" t="s">
        <v>908</v>
      </c>
    </row>
    <row r="798" customHeight="1" spans="1:1">
      <c r="A798" t="s">
        <v>909</v>
      </c>
    </row>
    <row r="799" customHeight="1" spans="1:1">
      <c r="A799" t="s">
        <v>910</v>
      </c>
    </row>
    <row r="800" customHeight="1" spans="1:1">
      <c r="A800" t="s">
        <v>911</v>
      </c>
    </row>
    <row r="801" customHeight="1" spans="1:1">
      <c r="A801" t="s">
        <v>912</v>
      </c>
    </row>
    <row r="802" customHeight="1" spans="1:1">
      <c r="A802" t="s">
        <v>913</v>
      </c>
    </row>
    <row r="803" customHeight="1" spans="1:1">
      <c r="A803" t="s">
        <v>914</v>
      </c>
    </row>
    <row r="804" customHeight="1" spans="1:1">
      <c r="A804" t="s">
        <v>915</v>
      </c>
    </row>
    <row r="805" customHeight="1" spans="1:1">
      <c r="A805" t="s">
        <v>916</v>
      </c>
    </row>
    <row r="806" customHeight="1" spans="1:1">
      <c r="A806" t="s">
        <v>917</v>
      </c>
    </row>
    <row r="807" customHeight="1" spans="1:1">
      <c r="A807" t="s">
        <v>918</v>
      </c>
    </row>
    <row r="808" customHeight="1" spans="1:1">
      <c r="A808" t="s">
        <v>919</v>
      </c>
    </row>
    <row r="809" customHeight="1" spans="1:1">
      <c r="A809" t="s">
        <v>920</v>
      </c>
    </row>
    <row r="810" customHeight="1" spans="1:1">
      <c r="A810" t="s">
        <v>921</v>
      </c>
    </row>
    <row r="811" customHeight="1" spans="1:1">
      <c r="A811" t="s">
        <v>922</v>
      </c>
    </row>
    <row r="812" customHeight="1" spans="1:1">
      <c r="A812" t="s">
        <v>923</v>
      </c>
    </row>
    <row r="813" customHeight="1" spans="1:1">
      <c r="A813" t="s">
        <v>924</v>
      </c>
    </row>
    <row r="814" customHeight="1" spans="1:1">
      <c r="A814" t="s">
        <v>925</v>
      </c>
    </row>
    <row r="815" customHeight="1" spans="1:1">
      <c r="A815" t="s">
        <v>926</v>
      </c>
    </row>
    <row r="816" customHeight="1" spans="1:1">
      <c r="A816" t="s">
        <v>927</v>
      </c>
    </row>
    <row r="817" customHeight="1" spans="1:1">
      <c r="A817" t="s">
        <v>928</v>
      </c>
    </row>
    <row r="818" customHeight="1" spans="1:1">
      <c r="A818" t="s">
        <v>929</v>
      </c>
    </row>
    <row r="819" customHeight="1" spans="1:1">
      <c r="A819" t="s">
        <v>930</v>
      </c>
    </row>
    <row r="820" customHeight="1" spans="1:1">
      <c r="A820" t="s">
        <v>931</v>
      </c>
    </row>
    <row r="821" customHeight="1" spans="1:1">
      <c r="A821" t="s">
        <v>932</v>
      </c>
    </row>
    <row r="822" customHeight="1" spans="1:1">
      <c r="A822" t="s">
        <v>933</v>
      </c>
    </row>
    <row r="823" customHeight="1" spans="1:1">
      <c r="A823" t="s">
        <v>934</v>
      </c>
    </row>
    <row r="824" customHeight="1" spans="1:1">
      <c r="A824" t="s">
        <v>935</v>
      </c>
    </row>
    <row r="825" customHeight="1" spans="1:1">
      <c r="A825" t="s">
        <v>936</v>
      </c>
    </row>
    <row r="826" customHeight="1" spans="1:1">
      <c r="A826" t="s">
        <v>937</v>
      </c>
    </row>
    <row r="827" customHeight="1" spans="1:1">
      <c r="A827" t="s">
        <v>938</v>
      </c>
    </row>
    <row r="828" customHeight="1" spans="1:1">
      <c r="A828" t="s">
        <v>939</v>
      </c>
    </row>
    <row r="829" customHeight="1" spans="1:1">
      <c r="A829" t="s">
        <v>940</v>
      </c>
    </row>
    <row r="830" customHeight="1" spans="1:1">
      <c r="A830" t="s">
        <v>941</v>
      </c>
    </row>
    <row r="831" customHeight="1" spans="1:1">
      <c r="A831" t="s">
        <v>942</v>
      </c>
    </row>
    <row r="832" customHeight="1" spans="1:1">
      <c r="A832" t="s">
        <v>943</v>
      </c>
    </row>
    <row r="833" customHeight="1" spans="1:1">
      <c r="A833" t="s">
        <v>944</v>
      </c>
    </row>
    <row r="834" customHeight="1" spans="1:1">
      <c r="A834" t="s">
        <v>945</v>
      </c>
    </row>
    <row r="835" customHeight="1" spans="1:1">
      <c r="A835" t="s">
        <v>946</v>
      </c>
    </row>
    <row r="836" customHeight="1" spans="1:1">
      <c r="A836" t="s">
        <v>947</v>
      </c>
    </row>
    <row r="837" customHeight="1" spans="1:1">
      <c r="A837" t="s">
        <v>948</v>
      </c>
    </row>
    <row r="838" customHeight="1" spans="1:1">
      <c r="A838" t="s">
        <v>949</v>
      </c>
    </row>
    <row r="839" customHeight="1" spans="1:1">
      <c r="A839" t="s">
        <v>950</v>
      </c>
    </row>
    <row r="840" customHeight="1" spans="1:1">
      <c r="A840" t="s">
        <v>951</v>
      </c>
    </row>
    <row r="841" customHeight="1" spans="1:1">
      <c r="A841" t="s">
        <v>952</v>
      </c>
    </row>
    <row r="842" customHeight="1" spans="1:1">
      <c r="A842" t="s">
        <v>953</v>
      </c>
    </row>
    <row r="843" customHeight="1" spans="1:1">
      <c r="A843" t="s">
        <v>954</v>
      </c>
    </row>
    <row r="844" customHeight="1" spans="1:1">
      <c r="A844" t="s">
        <v>955</v>
      </c>
    </row>
    <row r="845" customHeight="1" spans="1:1">
      <c r="A845" t="s">
        <v>956</v>
      </c>
    </row>
    <row r="846" customHeight="1" spans="1:1">
      <c r="A846" t="s">
        <v>957</v>
      </c>
    </row>
    <row r="847" customHeight="1" spans="1:1">
      <c r="A847" t="s">
        <v>958</v>
      </c>
    </row>
    <row r="848" customHeight="1" spans="1:1">
      <c r="A848" t="s">
        <v>959</v>
      </c>
    </row>
    <row r="849" customHeight="1" spans="1:1">
      <c r="A849" t="s">
        <v>960</v>
      </c>
    </row>
    <row r="850" customHeight="1" spans="1:1">
      <c r="A850" t="s">
        <v>961</v>
      </c>
    </row>
    <row r="851" customHeight="1" spans="1:1">
      <c r="A851" t="s">
        <v>962</v>
      </c>
    </row>
    <row r="852" customHeight="1" spans="1:1">
      <c r="A852" t="s">
        <v>963</v>
      </c>
    </row>
    <row r="853" customHeight="1" spans="1:1">
      <c r="A853" t="s">
        <v>964</v>
      </c>
    </row>
    <row r="854" customHeight="1" spans="1:1">
      <c r="A854" t="s">
        <v>965</v>
      </c>
    </row>
    <row r="855" customHeight="1" spans="1:1">
      <c r="A855" t="s">
        <v>966</v>
      </c>
    </row>
    <row r="856" customHeight="1" spans="1:1">
      <c r="A856" t="s">
        <v>967</v>
      </c>
    </row>
    <row r="857" customHeight="1" spans="1:1">
      <c r="A857" t="s">
        <v>968</v>
      </c>
    </row>
    <row r="858" customHeight="1" spans="1:1">
      <c r="A858" t="s">
        <v>969</v>
      </c>
    </row>
    <row r="859" customHeight="1" spans="1:1">
      <c r="A859" t="s">
        <v>970</v>
      </c>
    </row>
    <row r="860" customHeight="1" spans="1:1">
      <c r="A860" t="s">
        <v>971</v>
      </c>
    </row>
    <row r="861" customHeight="1" spans="1:1">
      <c r="A861" t="s">
        <v>972</v>
      </c>
    </row>
    <row r="862" customHeight="1" spans="1:1">
      <c r="A862" t="s">
        <v>973</v>
      </c>
    </row>
    <row r="863" customHeight="1" spans="1:1">
      <c r="A863" t="s">
        <v>974</v>
      </c>
    </row>
    <row r="864" customHeight="1" spans="1:1">
      <c r="A864" t="s">
        <v>975</v>
      </c>
    </row>
    <row r="865" customHeight="1" spans="1:1">
      <c r="A865" t="s">
        <v>976</v>
      </c>
    </row>
    <row r="866" customHeight="1" spans="1:1">
      <c r="A866" t="s">
        <v>977</v>
      </c>
    </row>
    <row r="867" customHeight="1" spans="1:1">
      <c r="A867" t="s">
        <v>978</v>
      </c>
    </row>
    <row r="868" customHeight="1" spans="1:1">
      <c r="A868" t="s">
        <v>979</v>
      </c>
    </row>
    <row r="869" customHeight="1" spans="1:1">
      <c r="A869" t="s">
        <v>980</v>
      </c>
    </row>
    <row r="870" customHeight="1" spans="1:1">
      <c r="A870" t="s">
        <v>981</v>
      </c>
    </row>
    <row r="871" customHeight="1" spans="1:1">
      <c r="A871" t="s">
        <v>982</v>
      </c>
    </row>
    <row r="872" customHeight="1" spans="1:1">
      <c r="A872" t="s">
        <v>983</v>
      </c>
    </row>
    <row r="873" customHeight="1" spans="1:1">
      <c r="A873" t="s">
        <v>984</v>
      </c>
    </row>
    <row r="874" customHeight="1" spans="1:1">
      <c r="A874" t="s">
        <v>985</v>
      </c>
    </row>
    <row r="875" customHeight="1" spans="1:1">
      <c r="A875" t="s">
        <v>986</v>
      </c>
    </row>
    <row r="876" customHeight="1" spans="1:1">
      <c r="A876" t="s">
        <v>987</v>
      </c>
    </row>
    <row r="877" customHeight="1" spans="1:1">
      <c r="A877" t="s">
        <v>988</v>
      </c>
    </row>
    <row r="878" customHeight="1" spans="1:1">
      <c r="A878" t="s">
        <v>989</v>
      </c>
    </row>
    <row r="879" customHeight="1" spans="1:1">
      <c r="A879" t="s">
        <v>990</v>
      </c>
    </row>
    <row r="880" customHeight="1" spans="1:1">
      <c r="A880" t="s">
        <v>991</v>
      </c>
    </row>
    <row r="881" customHeight="1" spans="1:1">
      <c r="A881" t="s">
        <v>992</v>
      </c>
    </row>
    <row r="882" customHeight="1" spans="1:1">
      <c r="A882" t="s">
        <v>993</v>
      </c>
    </row>
    <row r="883" customHeight="1" spans="1:1">
      <c r="A883" t="s">
        <v>994</v>
      </c>
    </row>
    <row r="884" customHeight="1" spans="1:1">
      <c r="A884" t="s">
        <v>995</v>
      </c>
    </row>
    <row r="885" customHeight="1" spans="1:1">
      <c r="A885" t="s">
        <v>996</v>
      </c>
    </row>
    <row r="886" customHeight="1" spans="1:1">
      <c r="A886" t="s">
        <v>997</v>
      </c>
    </row>
    <row r="887" customHeight="1" spans="1:1">
      <c r="A887" t="s">
        <v>998</v>
      </c>
    </row>
    <row r="888" customHeight="1" spans="1:1">
      <c r="A888" t="s">
        <v>999</v>
      </c>
    </row>
    <row r="889" customHeight="1" spans="1:1">
      <c r="A889" t="s">
        <v>1000</v>
      </c>
    </row>
    <row r="890" customHeight="1" spans="1:1">
      <c r="A890" t="s">
        <v>1001</v>
      </c>
    </row>
    <row r="891" customHeight="1" spans="1:1">
      <c r="A891" t="s">
        <v>1002</v>
      </c>
    </row>
    <row r="892" customHeight="1" spans="1:1">
      <c r="A892" t="s">
        <v>1003</v>
      </c>
    </row>
    <row r="893" customHeight="1" spans="1:1">
      <c r="A893" t="s">
        <v>1004</v>
      </c>
    </row>
    <row r="894" customHeight="1" spans="1:1">
      <c r="A894" t="s">
        <v>1005</v>
      </c>
    </row>
    <row r="895" customHeight="1" spans="1:1">
      <c r="A895" t="s">
        <v>1006</v>
      </c>
    </row>
    <row r="896" customHeight="1" spans="1:1">
      <c r="A896" t="s">
        <v>1007</v>
      </c>
    </row>
    <row r="897" customHeight="1" spans="1:1">
      <c r="A897" t="s">
        <v>1008</v>
      </c>
    </row>
    <row r="898" customHeight="1" spans="1:1">
      <c r="A898" t="s">
        <v>1009</v>
      </c>
    </row>
    <row r="899" customHeight="1" spans="1:1">
      <c r="A899" t="s">
        <v>1010</v>
      </c>
    </row>
    <row r="900" customHeight="1" spans="1:1">
      <c r="A900" t="s">
        <v>1011</v>
      </c>
    </row>
    <row r="901" customHeight="1" spans="1:1">
      <c r="A901" t="s">
        <v>1012</v>
      </c>
    </row>
    <row r="902" customHeight="1" spans="1:1">
      <c r="A902" t="s">
        <v>1013</v>
      </c>
    </row>
    <row r="903" customHeight="1" spans="1:1">
      <c r="A903" t="s">
        <v>1014</v>
      </c>
    </row>
    <row r="904" customHeight="1" spans="1:1">
      <c r="A904" t="s">
        <v>1015</v>
      </c>
    </row>
    <row r="905" customHeight="1" spans="1:1">
      <c r="A905" t="s">
        <v>1016</v>
      </c>
    </row>
    <row r="906" customHeight="1" spans="1:1">
      <c r="A906" t="s">
        <v>1017</v>
      </c>
    </row>
    <row r="907" customHeight="1" spans="1:1">
      <c r="A907" t="s">
        <v>1018</v>
      </c>
    </row>
    <row r="908" customHeight="1" spans="1:1">
      <c r="A908" t="s">
        <v>1019</v>
      </c>
    </row>
    <row r="909" customHeight="1" spans="1:1">
      <c r="A909" t="s">
        <v>1020</v>
      </c>
    </row>
    <row r="910" customHeight="1" spans="1:1">
      <c r="A910" t="s">
        <v>1021</v>
      </c>
    </row>
    <row r="911" customHeight="1" spans="1:1">
      <c r="A911" t="s">
        <v>1022</v>
      </c>
    </row>
    <row r="912" customHeight="1" spans="1:1">
      <c r="A912" t="s">
        <v>1023</v>
      </c>
    </row>
    <row r="913" customHeight="1" spans="1:1">
      <c r="A913" t="s">
        <v>1024</v>
      </c>
    </row>
    <row r="914" customHeight="1" spans="1:1">
      <c r="A914" t="s">
        <v>1025</v>
      </c>
    </row>
    <row r="915" customHeight="1" spans="1:1">
      <c r="A915" t="s">
        <v>1026</v>
      </c>
    </row>
    <row r="916" customHeight="1" spans="1:1">
      <c r="A916" t="s">
        <v>1027</v>
      </c>
    </row>
    <row r="917" customHeight="1" spans="1:1">
      <c r="A917" t="s">
        <v>1028</v>
      </c>
    </row>
    <row r="918" customHeight="1" spans="1:1">
      <c r="A918" t="s">
        <v>1029</v>
      </c>
    </row>
    <row r="919" customHeight="1" spans="1:1">
      <c r="A919" t="s">
        <v>1030</v>
      </c>
    </row>
    <row r="920" customHeight="1" spans="1:1">
      <c r="A920" t="s">
        <v>1031</v>
      </c>
    </row>
    <row r="921" customHeight="1" spans="1:1">
      <c r="A921" t="s">
        <v>1032</v>
      </c>
    </row>
    <row r="922" customHeight="1" spans="1:1">
      <c r="A922" t="s">
        <v>1033</v>
      </c>
    </row>
    <row r="923" customHeight="1" spans="1:1">
      <c r="A923" t="s">
        <v>1034</v>
      </c>
    </row>
    <row r="924" customHeight="1" spans="1:1">
      <c r="A924" t="s">
        <v>1035</v>
      </c>
    </row>
    <row r="925" customHeight="1" spans="1:1">
      <c r="A925" t="s">
        <v>1036</v>
      </c>
    </row>
    <row r="926" customHeight="1" spans="1:1">
      <c r="A926" t="s">
        <v>1037</v>
      </c>
    </row>
    <row r="927" customHeight="1" spans="1:1">
      <c r="A927" t="s">
        <v>1038</v>
      </c>
    </row>
    <row r="928" customHeight="1" spans="1:1">
      <c r="A928" t="s">
        <v>1039</v>
      </c>
    </row>
    <row r="929" customHeight="1" spans="1:1">
      <c r="A929" t="s">
        <v>1040</v>
      </c>
    </row>
    <row r="930" customHeight="1" spans="1:1">
      <c r="A930" t="s">
        <v>1041</v>
      </c>
    </row>
    <row r="931" customHeight="1" spans="1:1">
      <c r="A931" t="s">
        <v>1042</v>
      </c>
    </row>
    <row r="932" customHeight="1" spans="1:1">
      <c r="A932" t="s">
        <v>1043</v>
      </c>
    </row>
    <row r="933" customHeight="1" spans="1:1">
      <c r="A933" t="s">
        <v>1044</v>
      </c>
    </row>
    <row r="934" customHeight="1" spans="1:1">
      <c r="A934" t="s">
        <v>1045</v>
      </c>
    </row>
    <row r="935" customHeight="1" spans="1:1">
      <c r="A935" t="s">
        <v>1046</v>
      </c>
    </row>
    <row r="936" customHeight="1" spans="1:1">
      <c r="A936" t="s">
        <v>1047</v>
      </c>
    </row>
    <row r="937" customHeight="1" spans="1:1">
      <c r="A937" t="s">
        <v>1048</v>
      </c>
    </row>
    <row r="938" customHeight="1" spans="1:1">
      <c r="A938" t="s">
        <v>1049</v>
      </c>
    </row>
    <row r="939" customHeight="1" spans="1:1">
      <c r="A939" t="s">
        <v>1050</v>
      </c>
    </row>
    <row r="940" customHeight="1" spans="1:1">
      <c r="A940" t="s">
        <v>1051</v>
      </c>
    </row>
    <row r="941" customHeight="1" spans="1:1">
      <c r="A941" t="s">
        <v>1052</v>
      </c>
    </row>
    <row r="942" customHeight="1" spans="1:1">
      <c r="A942" t="s">
        <v>1053</v>
      </c>
    </row>
    <row r="943" customHeight="1" spans="1:1">
      <c r="A943" t="s">
        <v>1054</v>
      </c>
    </row>
    <row r="944" customHeight="1" spans="1:1">
      <c r="A944" t="s">
        <v>1055</v>
      </c>
    </row>
    <row r="945" customHeight="1" spans="1:1">
      <c r="A945" t="s">
        <v>1056</v>
      </c>
    </row>
    <row r="946" customHeight="1" spans="1:1">
      <c r="A946" t="s">
        <v>1057</v>
      </c>
    </row>
    <row r="947" customHeight="1" spans="1:1">
      <c r="A947" t="s">
        <v>1058</v>
      </c>
    </row>
    <row r="948" customHeight="1" spans="1:1">
      <c r="A948" t="s">
        <v>1059</v>
      </c>
    </row>
    <row r="949" customHeight="1" spans="1:1">
      <c r="A949" t="s">
        <v>1060</v>
      </c>
    </row>
    <row r="950" customHeight="1" spans="1:1">
      <c r="A950" t="s">
        <v>1061</v>
      </c>
    </row>
    <row r="951" customHeight="1" spans="1:1">
      <c r="A951" t="s">
        <v>1062</v>
      </c>
    </row>
    <row r="952" customHeight="1" spans="1:1">
      <c r="A952" t="s">
        <v>1063</v>
      </c>
    </row>
    <row r="953" customHeight="1" spans="1:1">
      <c r="A953" t="s">
        <v>1064</v>
      </c>
    </row>
    <row r="954" customHeight="1" spans="1:1">
      <c r="A954" t="s">
        <v>1065</v>
      </c>
    </row>
    <row r="955" customHeight="1" spans="1:1">
      <c r="A955" t="s">
        <v>1066</v>
      </c>
    </row>
    <row r="956" customHeight="1" spans="1:1">
      <c r="A956" t="s">
        <v>1067</v>
      </c>
    </row>
    <row r="957" customHeight="1" spans="1:1">
      <c r="A957" t="s">
        <v>1068</v>
      </c>
    </row>
    <row r="958" customHeight="1" spans="1:1">
      <c r="A958" t="s">
        <v>1069</v>
      </c>
    </row>
    <row r="959" customHeight="1" spans="1:1">
      <c r="A959" t="s">
        <v>1070</v>
      </c>
    </row>
    <row r="960" customHeight="1" spans="1:1">
      <c r="A960" t="s">
        <v>1071</v>
      </c>
    </row>
    <row r="961" customHeight="1" spans="1:1">
      <c r="A961" t="s">
        <v>1072</v>
      </c>
    </row>
    <row r="962" customHeight="1" spans="1:1">
      <c r="A962" t="s">
        <v>1073</v>
      </c>
    </row>
    <row r="963" customHeight="1" spans="1:1">
      <c r="A963" t="s">
        <v>1074</v>
      </c>
    </row>
    <row r="964" customHeight="1" spans="1:1">
      <c r="A964" t="s">
        <v>1075</v>
      </c>
    </row>
    <row r="965" customHeight="1" spans="1:1">
      <c r="A965" t="s">
        <v>1076</v>
      </c>
    </row>
    <row r="966" customHeight="1" spans="1:1">
      <c r="A966" t="s">
        <v>1077</v>
      </c>
    </row>
    <row r="967" customHeight="1" spans="1:1">
      <c r="A967" t="s">
        <v>1078</v>
      </c>
    </row>
    <row r="968" customHeight="1" spans="1:1">
      <c r="A968" t="s">
        <v>1079</v>
      </c>
    </row>
    <row r="969" customHeight="1" spans="1:1">
      <c r="A969" t="s">
        <v>1080</v>
      </c>
    </row>
    <row r="970" customHeight="1" spans="1:1">
      <c r="A970" t="s">
        <v>1081</v>
      </c>
    </row>
    <row r="971" customHeight="1" spans="1:1">
      <c r="A971" t="s">
        <v>1082</v>
      </c>
    </row>
    <row r="972" customHeight="1" spans="1:1">
      <c r="A972" t="s">
        <v>1083</v>
      </c>
    </row>
    <row r="973" customHeight="1" spans="1:1">
      <c r="A973" t="s">
        <v>1084</v>
      </c>
    </row>
    <row r="974" customHeight="1" spans="1:1">
      <c r="A974" t="s">
        <v>1085</v>
      </c>
    </row>
    <row r="975" customHeight="1" spans="1:1">
      <c r="A975" t="s">
        <v>1086</v>
      </c>
    </row>
    <row r="976" customHeight="1" spans="1:1">
      <c r="A976" t="s">
        <v>1087</v>
      </c>
    </row>
    <row r="977" customHeight="1" spans="1:1">
      <c r="A977" t="s">
        <v>1088</v>
      </c>
    </row>
    <row r="978" customHeight="1" spans="1:1">
      <c r="A978" t="s">
        <v>1089</v>
      </c>
    </row>
    <row r="979" customHeight="1" spans="1:1">
      <c r="A979" t="s">
        <v>1090</v>
      </c>
    </row>
    <row r="980" customHeight="1" spans="1:1">
      <c r="A980" t="s">
        <v>1091</v>
      </c>
    </row>
    <row r="981" customHeight="1" spans="1:1">
      <c r="A981" t="s">
        <v>1092</v>
      </c>
    </row>
    <row r="982" customHeight="1" spans="1:1">
      <c r="A982" t="s">
        <v>1093</v>
      </c>
    </row>
    <row r="983" customHeight="1" spans="1:1">
      <c r="A983" t="s">
        <v>1094</v>
      </c>
    </row>
    <row r="984" customHeight="1" spans="1:1">
      <c r="A984" t="s">
        <v>1095</v>
      </c>
    </row>
    <row r="985" customHeight="1" spans="1:1">
      <c r="A985" t="s">
        <v>1096</v>
      </c>
    </row>
    <row r="986" customHeight="1" spans="1:1">
      <c r="A986" t="s">
        <v>1097</v>
      </c>
    </row>
    <row r="987" customHeight="1" spans="1:1">
      <c r="A987" t="s">
        <v>1098</v>
      </c>
    </row>
    <row r="988" customHeight="1" spans="1:1">
      <c r="A988" t="s">
        <v>1099</v>
      </c>
    </row>
    <row r="989" customHeight="1" spans="1:1">
      <c r="A989" t="s">
        <v>1100</v>
      </c>
    </row>
    <row r="990" customHeight="1" spans="1:1">
      <c r="A990" t="s">
        <v>1101</v>
      </c>
    </row>
    <row r="991" customHeight="1" spans="1:1">
      <c r="A991" t="s">
        <v>1102</v>
      </c>
    </row>
    <row r="992" customHeight="1" spans="1:1">
      <c r="A992" t="s">
        <v>1103</v>
      </c>
    </row>
    <row r="993" customHeight="1" spans="1:1">
      <c r="A993" t="s">
        <v>1104</v>
      </c>
    </row>
    <row r="994" customHeight="1" spans="1:1">
      <c r="A994" t="s">
        <v>1105</v>
      </c>
    </row>
    <row r="995" customHeight="1" spans="1:1">
      <c r="A995" t="s">
        <v>1106</v>
      </c>
    </row>
    <row r="996" customHeight="1" spans="1:1">
      <c r="A996" t="s">
        <v>1107</v>
      </c>
    </row>
    <row r="997" customHeight="1" spans="1:1">
      <c r="A997" t="s">
        <v>1108</v>
      </c>
    </row>
    <row r="998" customHeight="1" spans="1:1">
      <c r="A998" t="s">
        <v>1109</v>
      </c>
    </row>
    <row r="999" customHeight="1" spans="1:1">
      <c r="A999" t="s">
        <v>1110</v>
      </c>
    </row>
    <row r="1000" customHeight="1" spans="1:1">
      <c r="A1000" t="s">
        <v>1111</v>
      </c>
    </row>
    <row r="1001" customHeight="1" spans="1:1">
      <c r="A1001" t="s">
        <v>1112</v>
      </c>
    </row>
    <row r="1002" customHeight="1" spans="1:1">
      <c r="A1002" t="s">
        <v>1113</v>
      </c>
    </row>
    <row r="1003" customHeight="1" spans="1:1">
      <c r="A1003" t="s">
        <v>1114</v>
      </c>
    </row>
    <row r="1004" customHeight="1" spans="1:1">
      <c r="A1004" t="s">
        <v>1115</v>
      </c>
    </row>
    <row r="1005" customHeight="1" spans="1:1">
      <c r="A1005" t="s">
        <v>1116</v>
      </c>
    </row>
    <row r="1006" customHeight="1" spans="1:1">
      <c r="A1006" t="s">
        <v>1117</v>
      </c>
    </row>
    <row r="1007" customHeight="1" spans="1:1">
      <c r="A1007" t="s">
        <v>1118</v>
      </c>
    </row>
    <row r="1008" customHeight="1" spans="1:1">
      <c r="A1008" t="s">
        <v>1119</v>
      </c>
    </row>
    <row r="1009" customHeight="1" spans="1:1">
      <c r="A1009" t="s">
        <v>1120</v>
      </c>
    </row>
    <row r="1010" customHeight="1" spans="1:1">
      <c r="A1010" t="s">
        <v>1121</v>
      </c>
    </row>
    <row r="1011" customHeight="1" spans="1:1">
      <c r="A1011" t="s">
        <v>1122</v>
      </c>
    </row>
    <row r="1012" customHeight="1" spans="1:1">
      <c r="A1012" t="s">
        <v>1123</v>
      </c>
    </row>
    <row r="1013" customHeight="1" spans="1:1">
      <c r="A1013" t="s">
        <v>1124</v>
      </c>
    </row>
    <row r="1014" customHeight="1" spans="1:1">
      <c r="A1014" t="s">
        <v>1125</v>
      </c>
    </row>
    <row r="1015" customHeight="1" spans="1:1">
      <c r="A1015" t="s">
        <v>1126</v>
      </c>
    </row>
    <row r="1016" customHeight="1" spans="1:1">
      <c r="A1016" t="s">
        <v>1127</v>
      </c>
    </row>
    <row r="1017" customHeight="1" spans="1:1">
      <c r="A1017" t="s">
        <v>1128</v>
      </c>
    </row>
    <row r="1018" customHeight="1" spans="1:1">
      <c r="A1018" t="s">
        <v>1129</v>
      </c>
    </row>
    <row r="1019" customHeight="1" spans="1:1">
      <c r="A1019" t="s">
        <v>1130</v>
      </c>
    </row>
    <row r="1020" customHeight="1" spans="1:1">
      <c r="A1020" t="s">
        <v>1131</v>
      </c>
    </row>
    <row r="1021" customHeight="1" spans="1:1">
      <c r="A1021" t="s">
        <v>1132</v>
      </c>
    </row>
    <row r="1022" customHeight="1" spans="1:1">
      <c r="A1022" t="s">
        <v>1133</v>
      </c>
    </row>
    <row r="1023" customHeight="1" spans="1:1">
      <c r="A1023" t="s">
        <v>1134</v>
      </c>
    </row>
    <row r="1024" customHeight="1" spans="1:1">
      <c r="A1024" t="s">
        <v>1135</v>
      </c>
    </row>
    <row r="1025" customHeight="1" spans="1:1">
      <c r="A1025" t="s">
        <v>1136</v>
      </c>
    </row>
    <row r="1026" customHeight="1" spans="1:1">
      <c r="A1026" t="s">
        <v>1137</v>
      </c>
    </row>
    <row r="1027" customHeight="1" spans="1:1">
      <c r="A1027" t="s">
        <v>1138</v>
      </c>
    </row>
    <row r="1028" customHeight="1" spans="1:1">
      <c r="A1028" t="s">
        <v>1139</v>
      </c>
    </row>
    <row r="1029" customHeight="1" spans="1:1">
      <c r="A1029" t="s">
        <v>1140</v>
      </c>
    </row>
    <row r="1030" customHeight="1" spans="1:1">
      <c r="A1030" t="s">
        <v>1141</v>
      </c>
    </row>
    <row r="1031" customHeight="1" spans="1:1">
      <c r="A1031" t="s">
        <v>1142</v>
      </c>
    </row>
    <row r="1032" customHeight="1" spans="1:1">
      <c r="A1032" t="s">
        <v>1143</v>
      </c>
    </row>
    <row r="1033" customHeight="1" spans="1:1">
      <c r="A1033" t="s">
        <v>1144</v>
      </c>
    </row>
    <row r="1034" customHeight="1" spans="1:1">
      <c r="A1034" t="s">
        <v>1145</v>
      </c>
    </row>
    <row r="1035" customHeight="1" spans="1:1">
      <c r="A1035" t="s">
        <v>1146</v>
      </c>
    </row>
    <row r="1036" customHeight="1" spans="1:1">
      <c r="A1036" t="s">
        <v>1147</v>
      </c>
    </row>
    <row r="1037" customHeight="1" spans="1:1">
      <c r="A1037" t="s">
        <v>1148</v>
      </c>
    </row>
    <row r="1038" customHeight="1" spans="1:1">
      <c r="A1038" t="s">
        <v>1149</v>
      </c>
    </row>
    <row r="1039" customHeight="1" spans="1:1">
      <c r="A1039" t="s">
        <v>1150</v>
      </c>
    </row>
    <row r="1040" customHeight="1" spans="1:1">
      <c r="A1040" t="s">
        <v>1151</v>
      </c>
    </row>
    <row r="1041" customHeight="1" spans="1:1">
      <c r="A1041" t="s">
        <v>1152</v>
      </c>
    </row>
    <row r="1042" customHeight="1" spans="1:1">
      <c r="A1042" t="s">
        <v>1153</v>
      </c>
    </row>
    <row r="1043" customHeight="1" spans="1:1">
      <c r="A1043" t="s">
        <v>1154</v>
      </c>
    </row>
    <row r="1044" customHeight="1" spans="1:1">
      <c r="A1044" t="s">
        <v>1155</v>
      </c>
    </row>
    <row r="1045" customHeight="1" spans="1:1">
      <c r="A1045" t="s">
        <v>1156</v>
      </c>
    </row>
    <row r="1046" customHeight="1" spans="1:1">
      <c r="A1046" t="s">
        <v>1157</v>
      </c>
    </row>
    <row r="1047" customHeight="1" spans="1:1">
      <c r="A1047" t="s">
        <v>1158</v>
      </c>
    </row>
    <row r="1048" customHeight="1" spans="1:1">
      <c r="A1048" t="s">
        <v>1159</v>
      </c>
    </row>
    <row r="1049" customHeight="1" spans="1:1">
      <c r="A1049" t="s">
        <v>1160</v>
      </c>
    </row>
    <row r="1050" customHeight="1" spans="1:1">
      <c r="A1050" t="s">
        <v>1161</v>
      </c>
    </row>
    <row r="1051" customHeight="1" spans="1:1">
      <c r="A1051" t="s">
        <v>1162</v>
      </c>
    </row>
    <row r="1052" customHeight="1" spans="1:1">
      <c r="A1052" t="s">
        <v>1163</v>
      </c>
    </row>
    <row r="1053" customHeight="1" spans="1:1">
      <c r="A1053" t="s">
        <v>1164</v>
      </c>
    </row>
    <row r="1054" customHeight="1" spans="1:1">
      <c r="A1054" t="s">
        <v>1165</v>
      </c>
    </row>
    <row r="1055" customHeight="1" spans="1:1">
      <c r="A1055" t="s">
        <v>1166</v>
      </c>
    </row>
    <row r="1056" customHeight="1" spans="1:1">
      <c r="A1056" t="s">
        <v>1167</v>
      </c>
    </row>
    <row r="1057" customHeight="1" spans="1:1">
      <c r="A1057" t="s">
        <v>1168</v>
      </c>
    </row>
    <row r="1058" customHeight="1" spans="1:1">
      <c r="A1058" t="s">
        <v>1169</v>
      </c>
    </row>
    <row r="1059" customHeight="1" spans="1:1">
      <c r="A1059" t="s">
        <v>1170</v>
      </c>
    </row>
    <row r="1060" customHeight="1" spans="1:1">
      <c r="A1060" t="s">
        <v>1171</v>
      </c>
    </row>
    <row r="1061" customHeight="1" spans="1:1">
      <c r="A1061" t="s">
        <v>1172</v>
      </c>
    </row>
    <row r="1062" customHeight="1" spans="1:1">
      <c r="A1062" t="s">
        <v>1173</v>
      </c>
    </row>
    <row r="1063" customHeight="1" spans="1:1">
      <c r="A1063" t="s">
        <v>1174</v>
      </c>
    </row>
    <row r="1064" customHeight="1" spans="1:1">
      <c r="A1064" t="s">
        <v>1175</v>
      </c>
    </row>
    <row r="1065" customHeight="1" spans="1:1">
      <c r="A1065" t="s">
        <v>1176</v>
      </c>
    </row>
    <row r="1066" customHeight="1" spans="1:1">
      <c r="A1066" t="s">
        <v>1177</v>
      </c>
    </row>
    <row r="1067" customHeight="1" spans="1:1">
      <c r="A1067" t="s">
        <v>1178</v>
      </c>
    </row>
    <row r="1068" customHeight="1" spans="1:1">
      <c r="A1068" t="s">
        <v>1179</v>
      </c>
    </row>
    <row r="1069" customHeight="1" spans="1:1">
      <c r="A1069" t="s">
        <v>1180</v>
      </c>
    </row>
    <row r="1070" customHeight="1" spans="1:1">
      <c r="A1070" t="s">
        <v>1181</v>
      </c>
    </row>
    <row r="1071" customHeight="1" spans="1:1">
      <c r="A1071" t="s">
        <v>1182</v>
      </c>
    </row>
    <row r="1072" customHeight="1" spans="1:1">
      <c r="A1072" t="s">
        <v>1183</v>
      </c>
    </row>
    <row r="1073" customHeight="1" spans="1:1">
      <c r="A1073" t="s">
        <v>1184</v>
      </c>
    </row>
    <row r="1074" customHeight="1" spans="1:1">
      <c r="A1074" t="s">
        <v>1185</v>
      </c>
    </row>
    <row r="1075" customHeight="1" spans="1:1">
      <c r="A1075" t="s">
        <v>1186</v>
      </c>
    </row>
    <row r="1076" customHeight="1" spans="1:1">
      <c r="A1076" t="s">
        <v>1187</v>
      </c>
    </row>
    <row r="1077" customHeight="1" spans="1:1">
      <c r="A1077" t="s">
        <v>1188</v>
      </c>
    </row>
    <row r="1078" customHeight="1" spans="1:1">
      <c r="A1078" t="s">
        <v>1189</v>
      </c>
    </row>
    <row r="1079" customHeight="1" spans="1:1">
      <c r="A1079" t="s">
        <v>1190</v>
      </c>
    </row>
    <row r="1080" customHeight="1" spans="1:1">
      <c r="A1080" t="s">
        <v>1191</v>
      </c>
    </row>
    <row r="1081" customHeight="1" spans="1:1">
      <c r="A1081" t="s">
        <v>1192</v>
      </c>
    </row>
    <row r="1082" customHeight="1" spans="1:1">
      <c r="A1082" t="s">
        <v>1193</v>
      </c>
    </row>
    <row r="1083" customHeight="1" spans="1:1">
      <c r="A1083" t="s">
        <v>1194</v>
      </c>
    </row>
    <row r="1084" customHeight="1" spans="1:1">
      <c r="A1084" t="s">
        <v>1195</v>
      </c>
    </row>
    <row r="1085" customHeight="1" spans="1:1">
      <c r="A1085" t="s">
        <v>1196</v>
      </c>
    </row>
    <row r="1086" customHeight="1" spans="1:1">
      <c r="A1086" t="s">
        <v>1197</v>
      </c>
    </row>
  </sheetData>
  <dataValidations count="1">
    <dataValidation type="list" allowBlank="1" showInputMessage="1" showErrorMessage="1" sqref="J2:J10970">
      <formula1>"完结,在更,"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梅浩</cp:lastModifiedBy>
  <dcterms:created xsi:type="dcterms:W3CDTF">2024-10-18T22:12:00Z</dcterms:created>
  <dcterms:modified xsi:type="dcterms:W3CDTF">2024-10-18T15:10:13Z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9AE8974024B3435A8253D1EEDD2B410D_12</vt:lpwstr>
  </property>
  <property fmtid="{D5CDD505-2E9C-101B-9397-08002B2CF9AE}" pid="3" name="KSOProductBuildVer">
    <vt:lpwstr>2052-12.1.0.18276</vt:lpwstr>
  </property>
</Properties>
</file>