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32"/>
  </bookViews>
  <sheets>
    <sheet name="我的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<sst xmlns="http://schemas.openxmlformats.org/spreadsheetml/2006/main" count="113" uniqueCount="53">
  <si>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/>
  </si>
  <si>
    <t>*链接[含*符号为必填项][含#符号不填的话每条链接都需选择]</t>
  </si>
  <si>
    <t>提取码</t>
  </si>
  <si>
    <t>状态</t>
  </si>
  <si>
    <t>创建目录</t>
  </si>
  <si>
    <t>保存位置</t>
  </si>
  <si>
    <t>#网盘类型</t>
  </si>
  <si>
    <t>#转存账号</t>
  </si>
  <si>
    <t>https://pan.quark.cn/s/a478090683e9</t>
  </si>
  <si>
    <t>【九月份AI生成国宝熊猫短视频】单条10万赞，多平台变现，轻松月入过W</t>
  </si>
  <si>
    <t>9508d7dd25664511b5d77120c9eb0ba7</t>
  </si>
  <si>
    <t>夸克网盘</t>
  </si>
  <si>
    <t>夸父2004</t>
  </si>
  <si>
    <t>https://pan.quark.cn/s/7e9efd23a65c</t>
  </si>
  <si>
    <t>不晚治愈系水彩专题课第1期</t>
  </si>
  <si>
    <t>https://pan.quark.cn/s/aac41a240bba</t>
  </si>
  <si>
    <t>视频号新思路，外国美食视频混剪，撸分成计划收益，上手简单</t>
  </si>
  <si>
    <t>https://pan.quark.cn/s/9a8cafad290b</t>
  </si>
  <si>
    <t>【无脑搬运百家号月入5W】24年全新玩法，操作简单，有手就行！</t>
  </si>
  <si>
    <t>https://pan.quark.cn/s/3da4533e7833</t>
  </si>
  <si>
    <t>【蛋仔派对5.0全新蓝海玩法】懒人稳定放单变现，手机平板即可操作，小白轻松上手</t>
  </si>
  <si>
    <t>https://pan.quark.cn/s/618d9401d221</t>
  </si>
  <si>
    <t>【视频号海外靶场赛道赚分成计划收益】轻松月入过万，操作简单保姆级教程</t>
  </si>
  <si>
    <t>https://pan.quark.cn/s/0831b6a67340</t>
  </si>
  <si>
    <t>烘焙教程大全系列+西点面包教程大全</t>
  </si>
  <si>
    <t>https://pan.quark.cn/s/d38eeba9ec5c</t>
  </si>
  <si>
    <t>《资治通鉴 · 有声书》中国权谋智慧</t>
  </si>
  <si>
    <t>https://pan.quark.cn/s/ccd0d8a08354</t>
  </si>
  <si>
    <t>JustYou 调色训练营</t>
  </si>
  <si>
    <t>https://pan.quark.cn/s/b43dc1ae8617</t>
  </si>
  <si>
    <t>知识内容写作课 [学习教育] [pdf+全格式]</t>
  </si>
  <si>
    <t>https://pan.quark.cn/s/1294ad5786fc</t>
  </si>
  <si>
    <t>新竞争战略  [pdf+全格式]</t>
  </si>
  <si>
    <t>https://pan.quark.cn/s/c98e314f979d</t>
  </si>
  <si>
    <t>让客户主动下单的销售策略</t>
  </si>
  <si>
    <t>https://pan.quark.cn/s/d714c99527fd</t>
  </si>
  <si>
    <t>生活艺术家的手作私宅  [pdf+全格式]</t>
  </si>
  <si>
    <t>https://pan.quark.cn/s/d158fbedcb09</t>
  </si>
  <si>
    <t>短路：心灵的科学  [pdf+全格式]</t>
  </si>
  <si>
    <t>https://pan.quark.cn/s/383795330771</t>
  </si>
  <si>
    <t>数循环 [经济管理] [pdf+全格式]</t>
  </si>
  <si>
    <t>https://pan.quark.cn/s/d305545dcf9c</t>
  </si>
  <si>
    <t>春秋左传今注今译（全三册） [套装合集] [pdf+全格式]</t>
  </si>
  <si>
    <t>https://pan.quark.cn/s/ceb4bef157ca</t>
  </si>
  <si>
    <t>RAZ 复述思维导图 (学英语辅助神器)</t>
  </si>
  <si>
    <t>https://pan.quark.cn/s/6fb54b4fe9cd</t>
  </si>
  <si>
    <t>快速掌握亚马逊选品的技巧</t>
  </si>
  <si>
    <t>https://pan.quark.cn/s/4e4cdbad65a0</t>
  </si>
  <si>
    <t>传智播客 &amp; 黑马程序员《Python 爬虫数据采集课程》</t>
  </si>
  <si>
    <t>https://pan.quark.cn/s/591c7747a771</t>
  </si>
  <si>
    <t>黑马程序员《8 天零基础入门大数据》</t>
  </si>
  <si>
    <t>https://pan.quark.cn/s/0b7d311d6140</t>
  </si>
  <si>
    <t>《2025 中国自助游》行遍中国的保姆级指南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</si>
</sst>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J11" sqref="J11"/>
    </sheetView>
  </sheetViews>
  <sheetFormatPr defaultColWidth="9" defaultRowHeight="14.4" outlineLevelCol="7"/>
  <cols>
    <col min="1" max="1" width="1" customWidth="1"/>
    <col min="2" max="2" width="58.712962962963" customWidth="1"/>
    <col min="3" max="3" width="9.71296296296296" customWidth="1"/>
    <col min="4" max="4" width="5.85185185185185" customWidth="1"/>
    <col min="5" max="5" width="30.6666666666667" customWidth="1"/>
    <col min="6" max="6" width="35.6666666666667" customWidth="1"/>
    <col min="7" max="7" width="11.8518518518519" customWidth="1"/>
    <col min="8" max="8" width="12.4259259259259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2:8">
      <c r="B2" s="2" t="s">
        <v>8</v>
      </c>
      <c r="E2" s="2" t="s">
        <v>9</v>
      </c>
      <c r="F2" t="s">
        <v>10</v>
      </c>
      <c r="G2" t="s">
        <v>11</v>
      </c>
      <c r="H2" t="s">
        <v>12</v>
      </c>
    </row>
    <row r="3" customFormat="1" spans="2:8">
      <c r="B3" s="2" t="s">
        <v>13</v>
      </c>
      <c r="E3" s="2" t="s">
        <v>14</v>
      </c>
      <c r="F3" t="s">
        <v>10</v>
      </c>
      <c r="G3" t="s">
        <v>11</v>
      </c>
      <c r="H3" t="s">
        <v>12</v>
      </c>
    </row>
    <row r="4" customFormat="1" spans="2:8">
      <c r="B4" s="2" t="s">
        <v>15</v>
      </c>
      <c r="E4" s="2" t="s">
        <v>16</v>
      </c>
      <c r="F4" t="s">
        <v>10</v>
      </c>
      <c r="G4" t="s">
        <v>11</v>
      </c>
      <c r="H4" t="s">
        <v>12</v>
      </c>
    </row>
    <row r="5" customFormat="1" spans="2:8">
      <c r="B5" s="2" t="s">
        <v>17</v>
      </c>
      <c r="E5" s="2" t="s">
        <v>18</v>
      </c>
      <c r="F5" t="s">
        <v>10</v>
      </c>
      <c r="G5" t="s">
        <v>11</v>
      </c>
      <c r="H5" t="s">
        <v>12</v>
      </c>
    </row>
    <row r="6" customFormat="1" spans="2:8">
      <c r="B6" s="2" t="s">
        <v>19</v>
      </c>
      <c r="E6" s="2" t="s">
        <v>20</v>
      </c>
      <c r="F6" t="s">
        <v>10</v>
      </c>
      <c r="G6" t="s">
        <v>11</v>
      </c>
      <c r="H6" t="s">
        <v>12</v>
      </c>
    </row>
    <row r="7" customFormat="1" spans="2:8">
      <c r="B7" s="2" t="s">
        <v>21</v>
      </c>
      <c r="E7" s="2" t="s">
        <v>22</v>
      </c>
      <c r="F7" t="s">
        <v>10</v>
      </c>
      <c r="G7" t="s">
        <v>11</v>
      </c>
      <c r="H7" t="s">
        <v>12</v>
      </c>
    </row>
    <row r="8" customFormat="1" spans="2:8">
      <c r="B8" s="2" t="s">
        <v>23</v>
      </c>
      <c r="E8" s="2" t="s">
        <v>24</v>
      </c>
      <c r="F8" t="s">
        <v>10</v>
      </c>
      <c r="G8" t="s">
        <v>11</v>
      </c>
      <c r="H8" t="s">
        <v>12</v>
      </c>
    </row>
    <row r="9" customFormat="1" spans="2:8">
      <c r="B9" s="2" t="s">
        <v>25</v>
      </c>
      <c r="E9" s="2" t="s">
        <v>26</v>
      </c>
      <c r="F9" t="s">
        <v>10</v>
      </c>
      <c r="G9" t="s">
        <v>11</v>
      </c>
      <c r="H9" t="s">
        <v>12</v>
      </c>
    </row>
    <row r="10" customFormat="1" spans="2:8">
      <c r="B10" s="2" t="s">
        <v>27</v>
      </c>
      <c r="E10" s="2" t="s">
        <v>28</v>
      </c>
      <c r="F10" t="s">
        <v>10</v>
      </c>
      <c r="G10" t="s">
        <v>11</v>
      </c>
      <c r="H10" t="s">
        <v>12</v>
      </c>
    </row>
    <row r="11" customFormat="1" spans="2:8">
      <c r="B11" s="2" t="s">
        <v>29</v>
      </c>
      <c r="E11" s="2" t="s">
        <v>30</v>
      </c>
      <c r="F11" t="s">
        <v>10</v>
      </c>
      <c r="G11" t="s">
        <v>11</v>
      </c>
      <c r="H11" t="s">
        <v>12</v>
      </c>
    </row>
    <row r="12" customFormat="1" spans="2:8">
      <c r="B12" s="2" t="s">
        <v>31</v>
      </c>
      <c r="E12" s="2" t="s">
        <v>32</v>
      </c>
      <c r="F12" t="s">
        <v>10</v>
      </c>
      <c r="G12" t="s">
        <v>11</v>
      </c>
      <c r="H12" t="s">
        <v>12</v>
      </c>
    </row>
    <row r="13" customFormat="1" spans="2:8">
      <c r="B13" s="2" t="s">
        <v>33</v>
      </c>
      <c r="E13" s="2" t="s">
        <v>34</v>
      </c>
      <c r="F13" t="s">
        <v>10</v>
      </c>
      <c r="G13" t="s">
        <v>11</v>
      </c>
      <c r="H13" t="s">
        <v>12</v>
      </c>
    </row>
    <row r="14" customFormat="1" spans="2:8">
      <c r="B14" s="2" t="s">
        <v>35</v>
      </c>
      <c r="E14" s="2" t="s">
        <v>36</v>
      </c>
      <c r="F14" t="s">
        <v>10</v>
      </c>
      <c r="G14" t="s">
        <v>11</v>
      </c>
      <c r="H14" t="s">
        <v>12</v>
      </c>
    </row>
    <row r="15" customFormat="1" spans="2:8">
      <c r="B15" s="2" t="s">
        <v>37</v>
      </c>
      <c r="E15" s="2" t="s">
        <v>38</v>
      </c>
      <c r="F15" t="s">
        <v>10</v>
      </c>
      <c r="G15" t="s">
        <v>11</v>
      </c>
      <c r="H15" t="s">
        <v>12</v>
      </c>
    </row>
    <row r="16" customFormat="1" spans="2:8">
      <c r="B16" s="2" t="s">
        <v>39</v>
      </c>
      <c r="E16" s="2" t="s">
        <v>40</v>
      </c>
      <c r="F16" t="s">
        <v>10</v>
      </c>
      <c r="G16" t="s">
        <v>11</v>
      </c>
      <c r="H16" t="s">
        <v>12</v>
      </c>
    </row>
    <row r="17" customFormat="1" spans="2:8">
      <c r="B17" s="2" t="s">
        <v>41</v>
      </c>
      <c r="E17" s="2" t="s">
        <v>42</v>
      </c>
      <c r="F17" t="s">
        <v>10</v>
      </c>
      <c r="G17" t="s">
        <v>11</v>
      </c>
      <c r="H17" t="s">
        <v>12</v>
      </c>
    </row>
    <row r="18" spans="2:8">
      <c r="B18" s="2" t="s">
        <v>43</v>
      </c>
      <c r="E18" s="2" t="s">
        <v>44</v>
      </c>
      <c r="F18" t="s">
        <v>10</v>
      </c>
      <c r="G18" t="s">
        <v>11</v>
      </c>
      <c r="H18" t="s">
        <v>12</v>
      </c>
    </row>
    <row r="19" spans="2:8">
      <c r="B19" s="2" t="s">
        <v>45</v>
      </c>
      <c r="E19" s="2" t="s">
        <v>46</v>
      </c>
      <c r="F19" t="s">
        <v>10</v>
      </c>
      <c r="G19" t="s">
        <v>11</v>
      </c>
      <c r="H19" t="s">
        <v>12</v>
      </c>
    </row>
    <row r="20" spans="2:8">
      <c r="B20" s="2" t="s">
        <v>47</v>
      </c>
      <c r="E20" s="2" t="s">
        <v>48</v>
      </c>
      <c r="F20" t="s">
        <v>10</v>
      </c>
      <c r="G20" t="s">
        <v>11</v>
      </c>
      <c r="H20" t="s">
        <v>12</v>
      </c>
    </row>
    <row r="21" spans="2:8">
      <c r="B21" s="2" t="s">
        <v>49</v>
      </c>
      <c r="E21" s="2" t="s">
        <v>50</v>
      </c>
      <c r="F21" t="s">
        <v>10</v>
      </c>
      <c r="G21" t="s">
        <v>11</v>
      </c>
      <c r="H21" t="s">
        <v>12</v>
      </c>
    </row>
    <row r="22" spans="2:8">
      <c r="B22" s="2" t="s">
        <v>51</v>
      </c>
      <c r="E22" s="2" t="s">
        <v>52</v>
      </c>
      <c r="F22" t="s">
        <v>10</v>
      </c>
      <c r="G22" t="s">
        <v>11</v>
      </c>
      <c r="H22" t="s">
        <v>12</v>
      </c>
    </row>
    <row r="23" spans="2:5">
      <c r="B23" s="3"/>
      <c r="E23" s="3"/>
    </row>
    <row r="24" spans="2:5">
      <c r="B24" s="3"/>
      <c r="E24" s="3"/>
    </row>
    <row r="25" spans="2:5">
      <c r="B25" s="3"/>
      <c r="E25" s="3"/>
    </row>
    <row r="26" spans="2:5">
      <c r="B26" s="3"/>
      <c r="E26" s="3"/>
    </row>
    <row r="27" spans="2:5">
      <c r="B27" s="3"/>
      <c r="E27" s="3"/>
    </row>
    <row r="28" spans="2:5">
      <c r="B28" s="3"/>
      <c r="E28" s="3"/>
    </row>
    <row r="29" spans="2:5">
      <c r="B29" s="3"/>
      <c r="E29" s="3"/>
    </row>
    <row r="30" spans="2:5">
      <c r="B30" s="3"/>
      <c r="E30" s="3"/>
    </row>
    <row r="31" spans="2:5">
      <c r="B31" s="3"/>
      <c r="E31" s="3"/>
    </row>
    <row r="32" spans="2:5">
      <c r="B32" s="3"/>
      <c r="E32" s="3"/>
    </row>
    <row r="33" spans="2:5">
      <c r="B33" s="3"/>
      <c r="E33" s="3"/>
    </row>
    <row r="34" spans="2:5">
      <c r="B34" s="3"/>
      <c r="E34" s="3"/>
    </row>
    <row r="35" spans="2:5">
      <c r="B35" s="3"/>
      <c r="E35" s="3"/>
    </row>
    <row r="36" spans="2:5">
      <c r="B36" s="3"/>
      <c r="E36" s="3"/>
    </row>
    <row r="37" spans="2:5">
      <c r="B37" s="3"/>
      <c r="E37" s="3"/>
    </row>
    <row r="38" spans="2:5">
      <c r="B38" s="3"/>
      <c r="E38" s="3"/>
    </row>
    <row r="39" spans="2:5">
      <c r="B39" s="3"/>
      <c r="E39" s="3"/>
    </row>
    <row r="40" spans="2:5">
      <c r="B40" s="3"/>
      <c r="E40" s="3"/>
    </row>
    <row r="41" spans="2:5">
      <c r="B41" s="3"/>
      <c r="E41" s="3"/>
    </row>
    <row r="42" spans="2:5">
      <c r="B42" s="3"/>
      <c r="E42" s="3"/>
    </row>
    <row r="43" spans="2:5">
      <c r="B43" s="3"/>
      <c r="E43" s="3"/>
    </row>
    <row r="44" spans="2:5">
      <c r="B44" s="3"/>
      <c r="E44" s="3"/>
    </row>
    <row r="45" spans="2:5">
      <c r="B45" s="3"/>
      <c r="E45" s="3"/>
    </row>
    <row r="46" spans="2:5">
      <c r="B46" s="3"/>
      <c r="E46" s="3"/>
    </row>
    <row r="47" spans="2:5">
      <c r="B47" s="3"/>
      <c r="E47" s="3"/>
    </row>
    <row r="48" spans="2:5">
      <c r="B48" s="3"/>
      <c r="E48" s="3"/>
    </row>
    <row r="49" spans="2:5">
      <c r="B49" s="3"/>
      <c r="E49" s="3"/>
    </row>
    <row r="50" spans="2:5">
      <c r="B50" s="3"/>
      <c r="E50" s="3"/>
    </row>
    <row r="51" spans="2:5">
      <c r="B51" s="3"/>
      <c r="E51" s="3"/>
    </row>
    <row r="52" spans="2:5">
      <c r="B52" s="3"/>
      <c r="E52" s="3"/>
    </row>
    <row r="53" spans="2:5">
      <c r="B53" s="3"/>
      <c r="E53" s="3"/>
    </row>
    <row r="54" spans="2:5">
      <c r="B54" s="3"/>
      <c r="E54" s="3"/>
    </row>
    <row r="55" spans="2:5">
      <c r="B55" s="3"/>
      <c r="E55" s="3"/>
    </row>
    <row r="56" spans="2:5">
      <c r="B56" s="3"/>
      <c r="E56" s="3"/>
    </row>
    <row r="57" spans="2:5">
      <c r="B57" s="3"/>
      <c r="E57" s="3"/>
    </row>
    <row r="58" spans="2:5">
      <c r="B58" s="3"/>
      <c r="E58" s="3"/>
    </row>
    <row r="59" spans="2:5">
      <c r="B59" s="3"/>
      <c r="E59" s="3"/>
    </row>
    <row r="60" spans="2:5">
      <c r="B60" s="3"/>
      <c r="E60" s="3"/>
    </row>
    <row r="61" spans="2:5">
      <c r="B61" s="3"/>
      <c r="E61" s="3"/>
    </row>
    <row r="62" spans="2:5">
      <c r="B62" s="3"/>
      <c r="E62" s="3"/>
    </row>
    <row r="63" spans="2:5">
      <c r="B63" s="3"/>
      <c r="E63" s="3"/>
    </row>
    <row r="64" spans="2:5">
      <c r="B64" s="3"/>
      <c r="E64" s="3"/>
    </row>
    <row r="65" spans="2:5">
      <c r="B65" s="3"/>
      <c r="E65" s="3"/>
    </row>
    <row r="66" spans="2:5">
      <c r="B66" s="3"/>
      <c r="E66" s="3"/>
    </row>
    <row r="67" spans="2:5">
      <c r="B67" s="3"/>
      <c r="E67" s="3"/>
    </row>
    <row r="68" spans="2:5">
      <c r="B68" s="3"/>
      <c r="E68" s="3"/>
    </row>
    <row r="69" spans="2:5">
      <c r="B69" s="3"/>
      <c r="E69" s="3"/>
    </row>
    <row r="70" spans="2:5">
      <c r="B70" s="3"/>
      <c r="E70" s="3"/>
    </row>
    <row r="71" spans="2:5">
      <c r="B71" s="3"/>
      <c r="E71" s="3"/>
    </row>
    <row r="72" spans="2:5">
      <c r="B72" s="3"/>
      <c r="E72" s="3"/>
    </row>
    <row r="73" spans="2:5">
      <c r="B73" s="3"/>
      <c r="E73" s="3"/>
    </row>
    <row r="74" spans="2:5">
      <c r="B74" s="3"/>
      <c r="E74" s="3"/>
    </row>
    <row r="75" spans="2:5">
      <c r="B75" s="3"/>
      <c r="E75" s="3"/>
    </row>
    <row r="76" spans="2:5">
      <c r="B76" s="3"/>
      <c r="E76" s="3"/>
    </row>
    <row r="77" spans="2:5">
      <c r="B77" s="3"/>
      <c r="E77" s="3"/>
    </row>
    <row r="78" spans="2:5">
      <c r="B78" s="3"/>
      <c r="E78" s="3"/>
    </row>
    <row r="79" spans="2:5">
      <c r="B79" s="3"/>
      <c r="E79" s="3"/>
    </row>
    <row r="80" spans="2:5">
      <c r="B80" s="3"/>
      <c r="E80" s="3"/>
    </row>
    <row r="81" spans="2:5">
      <c r="B81" s="3"/>
      <c r="E81" s="3"/>
    </row>
    <row r="82" spans="2:5">
      <c r="B82" s="3"/>
      <c r="E82" s="3"/>
    </row>
    <row r="83" spans="2:5">
      <c r="B83" s="3"/>
      <c r="E83" s="3"/>
    </row>
    <row r="84" spans="2:5">
      <c r="B84" s="3"/>
      <c r="E84" s="3"/>
    </row>
    <row r="85" spans="2:5">
      <c r="B85" s="3"/>
      <c r="E85" s="3"/>
    </row>
    <row r="86" spans="2:5">
      <c r="B86" s="3"/>
      <c r="E86" s="3"/>
    </row>
    <row r="87" spans="2:5">
      <c r="B87" s="3"/>
      <c r="E87" s="3"/>
    </row>
    <row r="88" spans="2:5">
      <c r="B88" s="3"/>
      <c r="E88" s="3"/>
    </row>
    <row r="89" spans="2:5">
      <c r="B89" s="3"/>
      <c r="E89" s="3"/>
    </row>
    <row r="90" spans="2:5">
      <c r="B90" s="3"/>
      <c r="E90" s="3"/>
    </row>
    <row r="91" spans="2:5">
      <c r="B91" s="3"/>
      <c r="E91" s="3"/>
    </row>
    <row r="92" spans="2:5">
      <c r="B92" s="3"/>
      <c r="E92" s="3"/>
    </row>
    <row r="93" spans="2:5">
      <c r="B93" s="3"/>
      <c r="E93" s="3"/>
    </row>
    <row r="94" spans="2:5">
      <c r="B94" s="3"/>
      <c r="E94" s="3"/>
    </row>
    <row r="95" spans="2:5">
      <c r="B95" s="3"/>
      <c r="E95" s="3"/>
    </row>
    <row r="96" spans="2:5">
      <c r="B96" s="3"/>
      <c r="E96" s="3"/>
    </row>
    <row r="97" spans="2:5">
      <c r="B97" s="3"/>
      <c r="E97" s="3"/>
    </row>
    <row r="98" spans="2:5">
      <c r="B98" s="3"/>
      <c r="E98" s="3"/>
    </row>
    <row r="99" spans="2:5">
      <c r="B99" s="3"/>
      <c r="E99" s="3"/>
    </row>
    <row r="100" spans="2:5">
      <c r="B100" s="3"/>
      <c r="E100" s="3"/>
    </row>
    <row r="101" spans="2:5">
      <c r="B101" s="3"/>
      <c r="E101" s="3"/>
    </row>
    <row r="102" spans="2:5">
      <c r="B102" s="3"/>
      <c r="E102" s="3"/>
    </row>
    <row r="103" spans="2:5">
      <c r="B103" s="3"/>
      <c r="E103" s="3"/>
    </row>
    <row r="104" spans="2:5">
      <c r="B104" s="3"/>
      <c r="E104" s="3"/>
    </row>
    <row r="105" spans="2:5">
      <c r="B105" s="3"/>
      <c r="E105" s="3"/>
    </row>
    <row r="106" spans="2:5">
      <c r="B106" s="3"/>
      <c r="E106" s="3"/>
    </row>
    <row r="107" spans="2:5">
      <c r="B107" s="3"/>
      <c r="E107" s="3"/>
    </row>
    <row r="108" spans="2:5">
      <c r="B108" s="3"/>
      <c r="E108" s="3"/>
    </row>
    <row r="109" spans="2:5">
      <c r="B109" s="3"/>
      <c r="E109" s="3"/>
    </row>
    <row r="110" spans="2:5">
      <c r="B110" s="3"/>
      <c r="E110" s="3"/>
    </row>
    <row r="111" spans="2:5">
      <c r="B111" s="3"/>
      <c r="E111" s="3"/>
    </row>
    <row r="112" spans="2:5">
      <c r="B112" s="3"/>
      <c r="E112" s="3"/>
    </row>
    <row r="113" spans="2:5">
      <c r="B113" s="3"/>
      <c r="E113" s="3"/>
    </row>
    <row r="114" spans="2:5">
      <c r="B114" s="3"/>
      <c r="E114" s="3"/>
    </row>
    <row r="115" spans="2:5">
      <c r="B115" s="3"/>
      <c r="E115" s="3"/>
    </row>
    <row r="116" spans="2:5">
      <c r="B116" s="3"/>
      <c r="E116" s="3"/>
    </row>
    <row r="117" spans="2:5">
      <c r="B117" s="3"/>
      <c r="E117" s="3"/>
    </row>
    <row r="118" spans="2:5">
      <c r="B118" s="3"/>
      <c r="E118" s="3"/>
    </row>
    <row r="119" spans="2:5">
      <c r="B119" s="3"/>
      <c r="E119" s="3"/>
    </row>
  </sheetData>
  <conditionalFormatting sqref="E2:E22">
    <cfRule type="duplicateValues" dxfId="0" priority="1"/>
  </conditionalFormatting>
  <pageMargins left="0.7" right="0.7" top="0.75" bottom="0.75" header="0.3" footer="0.3"/>
  <pageSetup paperSize="9" orientation="portrait"/>
  <headerFooter/>
  <ignoredErrors>
    <ignoredError sqref="A1 I1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阿乙</cp:lastModifiedBy>
  <dcterms:created xsi:type="dcterms:W3CDTF">2024-09-02T09:17:00Z</dcterms:created>
  <dcterms:modified xsi:type="dcterms:W3CDTF">2024-09-27T07:44:11Z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B850654332DC487D871BE3A4F36D63F0_12</vt:lpwstr>
  </property>
  <property fmtid="{D5CDD505-2E9C-101B-9397-08002B2CF9AE}" pid="3" name="KSOProductBuildVer">
    <vt:lpwstr>2052-12.1.0.17827</vt:lpwstr>
  </property>
</Properties>
</file>