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/>
  <mc:AlternateContent xmlns:mc="http://schemas.openxmlformats.org/markup-compatibility/2006">
    <mc:Choice Requires="x15">
      <x15ac:absPath xmlns:x15ac="http://schemas.microsoft.com/office/spreadsheetml/2010/11/ac" url="D:\TESTING\BOT  SCHEDULER API\ALJ_0001A_Bot_Scheduler_demo\Data\Input\"/>
    </mc:Choice>
  </mc:AlternateContent>
  <xr:revisionPtr revIDLastSave="0" documentId="13_ncr:1_{A89E5286-0031-4785-A277-2373D1916DF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<sst xmlns="http://schemas.openxmlformats.org/spreadsheetml/2006/main" count="9" uniqueCount="9">
  <si>
    <t>trigger</t>
  </si>
  <si>
    <t>enabled</t>
  </si>
  <si>
    <t>WeekEnd</t>
  </si>
  <si>
    <t>MonthEnd</t>
  </si>
  <si>
    <t>WeekDay_14</t>
  </si>
  <si>
    <t>WeekDay_15</t>
  </si>
  <si>
    <t>WeekDay_16</t>
  </si>
  <si>
    <t>WeekDay_17</t>
  </si>
  <si>
    <t>WeekDay_09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</si>
</sst>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D10" sqref="D10"/>
    </sheetView>
  </sheetViews>
  <sheetFormatPr defaultRowHeight="15" x14ac:dyDescent="0.25"/>
  <cols>
    <col min="1" max="1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8</v>
      </c>
      <c r="C2" t="str">
        <f>_xlfn.TEXTJOIN(",",TRUE,A2:A8)</f>
        <v>WeekDay_09,WeekDay_14,WeekDay_15,WeekDay_16,WeekDay_17,WeekEnd,MonthEnd</v>
      </c>
    </row>
    <row r="3" spans="1:3" x14ac:dyDescent="0.25">
      <c r="A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2</v>
      </c>
    </row>
    <row r="8" spans="1:3" x14ac:dyDescent="0.25">
      <c r="A8" t="s">
        <v>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Ahammed Sarosh</cp:lastModifiedBy>
  <dcterms:created xsi:type="dcterms:W3CDTF">2022-04-12T09:56:33Z</dcterms:created>
  <dcterms:modified xsi:type="dcterms:W3CDTF">2022-04-19T05:58:22Z</dcterms:modified>
</cp:coreProperties>
</file>