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BC75CCC3-1559-4008-ADEE-D9B86CB247F4}" xr6:coauthVersionLast="43" xr6:coauthVersionMax="43" xr10:uidLastSave="{00000000-0000-0000-0000-000000000000}"/>
  <bookViews>
    <workbookView xWindow="-108" yWindow="-108" windowWidth="23256" windowHeight="12576" xr2:uid="{00000000-000D-0000-FFFF-FFFF00000000}"/>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<sst xmlns="http://schemas.openxmlformats.org/spreadsheetml/2006/main" count="89533" uniqueCount="13695">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</sst>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[sheet1.xlsx]Sheet5!PivotTable4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na Drall" refreshedDate="43668.146308912037" createdVersion="6" refreshedVersion="6" minRefreshableVersion="3" recordCount="16719" xr:uid="{00000000-000A-0000-FFFF-FFFF07000000}">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0000000-0013-0000-FFFF-FFFF01000000}"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2000000}"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00000000-0014-0000-FFFF-FFFF01000000}" cache="Slicer_Year_of_Release" caption="Year_of_Release" rowHeight="234950"/>
  <slicer name="Publisher" xr10:uid="{00000000-0014-0000-FFFF-FFFF02000000}"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tabSelected="1"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1"/>
  <sheetViews>
    <sheetView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2019-07-21T23:17:21Z</dcterms:modified>
</cp:coreProperties>
</file>