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na Drall\Desktop\"/>
    </mc:Choice>
  </mc:AlternateContent>
  <xr:revisionPtr revIDLastSave="0" documentId="8_{0EC10CB6-45E1-420E-9BE6-DB34D3B5D395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<sst xmlns="http://schemas.openxmlformats.org/spreadsheetml/2006/main" count="27133" uniqueCount="7">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</sst>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C3" sqref="C3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0.90533765850781478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6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5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6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6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6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6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6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6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6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6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6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5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6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6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6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6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6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5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6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6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5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6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5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6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6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6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6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6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6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6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5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6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6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5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6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5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6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6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6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5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6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6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5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5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6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6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6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5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6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6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6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6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6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5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6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6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6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5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6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5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6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6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5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5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5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6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6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6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6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6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6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6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6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6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6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6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6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6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6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6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6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6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6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6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6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6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5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6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6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6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6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6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6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6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6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6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6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6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6</v>
      </c>
    </row>
    <row r="11765" spans="1:2" x14ac:dyDescent="0.25">
      <c r="A11765">
        <v>31469</v>
      </c>
      <c r="B11765" t="s">
        <v>6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6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6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6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6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6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6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6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6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6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6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5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6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0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1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1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1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1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1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0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1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0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0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0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1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0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1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1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1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1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1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0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1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0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1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1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1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1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1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0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0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1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1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1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0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0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1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0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0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1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1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1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1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1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1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1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1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1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1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1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1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0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1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1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1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0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0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1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1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1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1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1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1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1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1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1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1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1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0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1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1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0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0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0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1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Ahana Drall</dc:creator>
  <dc:description/>
  <cp:lastModifiedBy>Ahana Drall</cp:lastModifiedBy>
  <cp:revision>13</cp:revision>
  <dcterms:created xsi:type="dcterms:W3CDTF">2019-02-08T19:18:18Z</dcterms:created>
  <dcterms:modified xsi:type="dcterms:W3CDTF">2019-07-20T23:20:06Z</dcterms:modified>
  <dc:language>en-IN</dc:language>
</cp:coreProperties>
</file>