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<sst xmlns="http://schemas.openxmlformats.org/spreadsheetml/2006/main" count="194" uniqueCount="194">
  <si>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</si>
  <si>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</si>
  <si>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</si>
  <si>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</si>
  <si>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</si>
  <si>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</si>
  <si>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</si>
  <si>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</si>
  <si>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</si>
  <si>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</si>
  <si>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</si>
  <si>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</si>
  <si>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</si>
  <si>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</si>
  <si>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</si>
  <si>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</si>
  <si>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</si>
  <si>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</si>
  <si>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</si>
  <si>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</si>
  <si>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</si>
  <si>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</si>
  <si>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</si>
  <si>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</si>
  <si>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</si>
  <si>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</si>
  <si>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</si>
  <si>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</si>
  <si>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</si>
  <si>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</si>
  <si>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</si>
  <si>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</si>
  <si>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</si>
  <si>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</si>
  <si>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</si>
  <si>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Friday</t>
  </si>
  <si>
    <t>14/3/2025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</si>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</sst>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67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'Execution-Status'!$C$13:$C$17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'Execution-Status'!$E$13:$E$17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9"/>
      <c r="E6" s="11" t="s">
        <v>30</v>
      </c>
    </row>
    <row r="7">
      <c r="B7" s="12" t="s">
        <v>31</v>
      </c>
      <c r="C7" s="13">
        <v>101</v>
      </c>
      <c r="D7" s="9"/>
      <c r="E7" s="14">
        <v>10</v>
      </c>
    </row>
    <row r="8">
      <c r="B8" s="12" t="s">
        <v>32</v>
      </c>
      <c r="C8" s="13">
        <v>111</v>
      </c>
      <c r="D8" s="9"/>
      <c r="E8" s="14">
        <v>6</v>
      </c>
    </row>
    <row r="9">
      <c r="B9" s="12" t="s">
        <v>33</v>
      </c>
      <c r="C9" s="13">
        <v>111</v>
      </c>
      <c r="D9" s="9"/>
      <c r="E9" s="14">
        <v>8</v>
      </c>
    </row>
    <row r="10">
      <c r="B10" s="12" t="s">
        <v>34</v>
      </c>
      <c r="C10" s="13">
        <v>115</v>
      </c>
      <c r="D10" s="9"/>
      <c r="E10" s="14">
        <v>0</v>
      </c>
    </row>
    <row r="11">
      <c r="B11" s="12" t="s">
        <v>35</v>
      </c>
      <c r="C11" s="13">
        <v>108</v>
      </c>
      <c r="D11" s="9"/>
      <c r="E11" s="14">
        <v>7</v>
      </c>
    </row>
    <row r="12" ht="14.25">
      <c r="C12" s="8">
        <v>45933</v>
      </c>
      <c r="D12" s="9" t="s">
        <v>27</v>
      </c>
      <c r="E12" s="8" t="s">
        <v>36</v>
      </c>
    </row>
    <row r="13" ht="14.25">
      <c r="B13" s="12" t="s">
        <v>31</v>
      </c>
      <c r="C13" s="13">
        <v>0</v>
      </c>
      <c r="D13" s="9"/>
      <c r="E13" s="14">
        <v>0</v>
      </c>
    </row>
    <row r="14" ht="14.25">
      <c r="B14" s="12" t="s">
        <v>32</v>
      </c>
      <c r="C14" s="13">
        <v>105</v>
      </c>
      <c r="D14" s="9"/>
      <c r="E14" s="14">
        <v>10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0</v>
      </c>
      <c r="D16" s="9"/>
      <c r="E16" s="14">
        <v>0</v>
      </c>
    </row>
    <row r="17" ht="14.25">
      <c r="B17" s="12" t="s">
        <v>35</v>
      </c>
      <c r="C17" s="13">
        <v>104</v>
      </c>
      <c r="D17" s="9"/>
      <c r="E17" s="14">
        <v>11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5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5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2" t="s">
        <v>100</v>
      </c>
      <c r="B48" s="23" t="s">
        <v>20</v>
      </c>
      <c r="C48" s="24" t="s">
        <v>101</v>
      </c>
      <c r="D48" s="25" t="s">
        <v>6</v>
      </c>
      <c r="E48" s="45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5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8" t="s">
        <v>109</v>
      </c>
      <c r="B54" s="23" t="s">
        <v>20</v>
      </c>
      <c r="C54" s="15" t="s">
        <v>110</v>
      </c>
      <c r="D54" s="25" t="s">
        <v>6</v>
      </c>
      <c r="E54" s="45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59"/>
      <c r="B55" s="23" t="s">
        <v>20</v>
      </c>
      <c r="C55" s="24" t="s">
        <v>111</v>
      </c>
      <c r="D55" s="25" t="s">
        <v>6</v>
      </c>
      <c r="E55" s="4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5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7"/>
    </row>
    <row r="60" ht="39" customHeight="1">
      <c r="A60" s="60" t="s">
        <v>118</v>
      </c>
      <c r="B60" s="23" t="s">
        <v>19</v>
      </c>
      <c r="C60" s="60"/>
      <c r="D60" s="61" t="s">
        <v>10</v>
      </c>
      <c r="E60" s="61" t="s">
        <v>119</v>
      </c>
    </row>
    <row r="61" ht="15" customHeight="1">
      <c r="A61" s="22" t="s">
        <v>120</v>
      </c>
      <c r="B61" s="23" t="s">
        <v>19</v>
      </c>
      <c r="C61" s="24" t="s">
        <v>121</v>
      </c>
      <c r="D61" s="25" t="s">
        <v>6</v>
      </c>
      <c r="E61" s="62"/>
    </row>
    <row r="62" ht="15" customHeight="1">
      <c r="A62" s="27"/>
      <c r="B62" s="23" t="s">
        <v>19</v>
      </c>
      <c r="C62" s="15" t="s">
        <v>122</v>
      </c>
      <c r="D62" s="25" t="s">
        <v>6</v>
      </c>
      <c r="E62" s="63"/>
    </row>
    <row r="63" ht="15" customHeight="1">
      <c r="A63" s="22" t="s">
        <v>123</v>
      </c>
      <c r="B63" s="23" t="s">
        <v>19</v>
      </c>
      <c r="C63" s="24" t="s">
        <v>124</v>
      </c>
      <c r="D63" s="25" t="s">
        <v>6</v>
      </c>
      <c r="E63" s="64"/>
    </row>
    <row r="64" ht="15" customHeight="1">
      <c r="A64" s="65"/>
      <c r="B64" s="23" t="s">
        <v>19</v>
      </c>
      <c r="C64" s="24" t="s">
        <v>125</v>
      </c>
      <c r="D64" s="25" t="s">
        <v>6</v>
      </c>
      <c r="E64" s="64"/>
      <c r="F64" s="2"/>
    </row>
    <row r="65" ht="15" customHeight="1">
      <c r="A65" s="65"/>
      <c r="B65" s="23" t="s">
        <v>19</v>
      </c>
      <c r="C65" s="24" t="s">
        <v>126</v>
      </c>
      <c r="D65" s="25" t="s">
        <v>6</v>
      </c>
      <c r="E65" s="64"/>
      <c r="F65" s="2"/>
    </row>
    <row r="66" ht="15" customHeight="1">
      <c r="A66" s="39"/>
      <c r="B66" s="23" t="s">
        <v>19</v>
      </c>
      <c r="C66" s="24" t="s">
        <v>127</v>
      </c>
      <c r="D66" s="25" t="s">
        <v>6</v>
      </c>
      <c r="E66" s="64"/>
      <c r="F66" s="2"/>
    </row>
    <row r="67" ht="15" customHeight="1">
      <c r="A67" s="22" t="s">
        <v>128</v>
      </c>
      <c r="B67" s="23" t="s">
        <v>19</v>
      </c>
      <c r="C67" s="24" t="s">
        <v>129</v>
      </c>
      <c r="D67" s="25" t="s">
        <v>6</v>
      </c>
      <c r="E67" s="45"/>
      <c r="F67" s="2"/>
    </row>
    <row r="68" ht="15" customHeight="1">
      <c r="A68" s="27"/>
      <c r="B68" s="23" t="s">
        <v>19</v>
      </c>
      <c r="C68" s="24" t="s">
        <v>130</v>
      </c>
      <c r="D68" s="25" t="s">
        <v>6</v>
      </c>
      <c r="E68" s="47"/>
      <c r="F68" s="2"/>
    </row>
    <row r="69" ht="15" customHeight="1">
      <c r="A69" s="27"/>
      <c r="B69" s="23" t="s">
        <v>19</v>
      </c>
      <c r="C69" s="15" t="s">
        <v>131</v>
      </c>
      <c r="D69" s="66" t="s">
        <v>6</v>
      </c>
      <c r="E69" s="47"/>
      <c r="F69" s="2"/>
    </row>
    <row r="70" ht="15" customHeight="1">
      <c r="A70" s="39"/>
      <c r="B70" s="23" t="s">
        <v>19</v>
      </c>
      <c r="C70" s="24" t="s">
        <v>131</v>
      </c>
      <c r="D70" s="25" t="s">
        <v>6</v>
      </c>
      <c r="E70" s="49"/>
      <c r="F70" s="2"/>
    </row>
    <row r="71" ht="15" customHeight="1">
      <c r="A71" s="22" t="s">
        <v>132</v>
      </c>
      <c r="B71" s="23" t="s">
        <v>12</v>
      </c>
      <c r="C71" s="24" t="s">
        <v>133</v>
      </c>
      <c r="D71" s="25" t="s">
        <v>6</v>
      </c>
      <c r="E71" s="45"/>
      <c r="F71" s="2"/>
    </row>
    <row r="72" ht="15" customHeight="1">
      <c r="A72" s="27"/>
      <c r="B72" s="23" t="s">
        <v>12</v>
      </c>
      <c r="C72" s="24" t="s">
        <v>134</v>
      </c>
      <c r="D72" s="25" t="s">
        <v>6</v>
      </c>
      <c r="E72" s="47"/>
    </row>
    <row r="73" ht="15" customHeight="1">
      <c r="A73" s="22" t="s">
        <v>135</v>
      </c>
      <c r="B73" s="23" t="s">
        <v>12</v>
      </c>
      <c r="C73" s="15" t="s">
        <v>136</v>
      </c>
      <c r="D73" s="25" t="s">
        <v>6</v>
      </c>
      <c r="E73" s="47"/>
    </row>
    <row r="74" ht="15" customHeight="1">
      <c r="A74" s="65"/>
      <c r="B74" s="23" t="s">
        <v>12</v>
      </c>
      <c r="C74" s="15" t="s">
        <v>137</v>
      </c>
      <c r="D74" s="25" t="s">
        <v>6</v>
      </c>
      <c r="E74" s="47"/>
    </row>
    <row r="75" ht="15" customHeight="1">
      <c r="A75" s="65"/>
      <c r="B75" s="23" t="s">
        <v>12</v>
      </c>
      <c r="C75" s="15" t="s">
        <v>138</v>
      </c>
      <c r="D75" s="25" t="s">
        <v>6</v>
      </c>
      <c r="E75" s="47"/>
    </row>
    <row r="76" ht="15" customHeight="1">
      <c r="A76" s="22" t="s">
        <v>139</v>
      </c>
      <c r="B76" s="23" t="s">
        <v>12</v>
      </c>
      <c r="C76" s="24" t="s">
        <v>140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141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142</v>
      </c>
      <c r="D78" s="25" t="s">
        <v>6</v>
      </c>
      <c r="E78" s="33"/>
    </row>
    <row r="79" ht="15" customHeight="1">
      <c r="A79" s="27"/>
      <c r="B79" s="23" t="s">
        <v>12</v>
      </c>
      <c r="C79" s="24" t="s">
        <v>143</v>
      </c>
      <c r="D79" s="25" t="s">
        <v>6</v>
      </c>
      <c r="E79" s="33"/>
    </row>
    <row r="80" ht="15" customHeight="1">
      <c r="A80" s="27"/>
      <c r="B80" s="23" t="s">
        <v>12</v>
      </c>
      <c r="C80" s="24" t="s">
        <v>144</v>
      </c>
      <c r="D80" s="25" t="s">
        <v>6</v>
      </c>
      <c r="E80" s="33"/>
    </row>
    <row r="81" ht="15" customHeight="1">
      <c r="A81" s="39"/>
      <c r="B81" s="23" t="s">
        <v>12</v>
      </c>
      <c r="C81" s="24" t="s">
        <v>145</v>
      </c>
      <c r="D81" s="25" t="s">
        <v>6</v>
      </c>
      <c r="E81" s="49"/>
    </row>
    <row r="82" ht="15" customHeight="1">
      <c r="A82" s="22" t="s">
        <v>146</v>
      </c>
      <c r="B82" s="23" t="s">
        <v>12</v>
      </c>
      <c r="C82" s="24" t="s">
        <v>147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148</v>
      </c>
      <c r="D83" s="25" t="s">
        <v>6</v>
      </c>
      <c r="E83" s="33"/>
    </row>
    <row r="84" ht="15" customHeight="1">
      <c r="A84" s="27"/>
      <c r="B84" s="23" t="s">
        <v>12</v>
      </c>
      <c r="C84" s="24" t="s">
        <v>149</v>
      </c>
      <c r="D84" s="25" t="s">
        <v>6</v>
      </c>
      <c r="E84" s="33"/>
    </row>
    <row r="85" ht="15" customHeight="1">
      <c r="A85" s="27"/>
      <c r="B85" s="23" t="s">
        <v>12</v>
      </c>
      <c r="C85" s="24" t="s">
        <v>150</v>
      </c>
      <c r="D85" s="25" t="s">
        <v>6</v>
      </c>
      <c r="E85" s="33"/>
    </row>
    <row r="86" ht="15" customHeight="1">
      <c r="A86" s="39"/>
      <c r="B86" s="23" t="s">
        <v>12</v>
      </c>
      <c r="C86" s="24" t="s">
        <v>151</v>
      </c>
      <c r="D86" s="25" t="s">
        <v>6</v>
      </c>
      <c r="E86" s="36"/>
    </row>
    <row r="87" ht="15" customHeight="1">
      <c r="A87" s="22" t="s">
        <v>152</v>
      </c>
      <c r="B87" s="23" t="s">
        <v>13</v>
      </c>
      <c r="C87" s="24" t="s">
        <v>153</v>
      </c>
      <c r="D87" s="25" t="s">
        <v>6</v>
      </c>
      <c r="E87" s="45"/>
    </row>
    <row r="88" ht="15" customHeight="1">
      <c r="A88" s="27"/>
      <c r="B88" s="23" t="s">
        <v>13</v>
      </c>
      <c r="C88" s="24" t="s">
        <v>154</v>
      </c>
      <c r="D88" s="25" t="s">
        <v>6</v>
      </c>
      <c r="E88" s="47"/>
    </row>
    <row r="89" ht="15" customHeight="1">
      <c r="A89" s="39"/>
      <c r="B89" s="23" t="s">
        <v>13</v>
      </c>
      <c r="C89" s="24" t="s">
        <v>155</v>
      </c>
      <c r="D89" s="25" t="s">
        <v>6</v>
      </c>
      <c r="E89" s="49"/>
    </row>
    <row r="90" ht="15" customHeight="1">
      <c r="A90" s="22" t="s">
        <v>156</v>
      </c>
      <c r="B90" s="23" t="s">
        <v>13</v>
      </c>
      <c r="C90" s="24" t="s">
        <v>157</v>
      </c>
      <c r="D90" s="25" t="s">
        <v>6</v>
      </c>
      <c r="E90" s="45"/>
    </row>
    <row r="91" ht="15" customHeight="1">
      <c r="A91" s="27"/>
      <c r="B91" s="23" t="s">
        <v>13</v>
      </c>
      <c r="C91" s="24" t="s">
        <v>158</v>
      </c>
      <c r="D91" s="25" t="s">
        <v>6</v>
      </c>
      <c r="E91" s="47"/>
    </row>
    <row r="92" ht="15" customHeight="1">
      <c r="A92" s="22" t="s">
        <v>159</v>
      </c>
      <c r="B92" s="23" t="s">
        <v>13</v>
      </c>
      <c r="C92" s="24" t="s">
        <v>160</v>
      </c>
      <c r="D92" s="25" t="s">
        <v>6</v>
      </c>
      <c r="E92" s="33"/>
    </row>
    <row r="93" ht="15" customHeight="1">
      <c r="A93" s="27"/>
      <c r="B93" s="23" t="s">
        <v>13</v>
      </c>
      <c r="C93" s="24" t="s">
        <v>161</v>
      </c>
      <c r="D93" s="25" t="s">
        <v>6</v>
      </c>
      <c r="E93" s="33"/>
    </row>
    <row r="94" ht="15" customHeight="1">
      <c r="A94" s="39"/>
      <c r="B94" s="23" t="s">
        <v>13</v>
      </c>
      <c r="C94" s="24" t="s">
        <v>162</v>
      </c>
      <c r="D94" s="25" t="s">
        <v>6</v>
      </c>
      <c r="E94" s="36"/>
    </row>
    <row r="95" ht="15" customHeight="1">
      <c r="A95" s="22" t="s">
        <v>163</v>
      </c>
      <c r="B95" s="23" t="s">
        <v>13</v>
      </c>
      <c r="C95" s="24" t="s">
        <v>164</v>
      </c>
      <c r="D95" s="25" t="s">
        <v>6</v>
      </c>
      <c r="E95" s="31"/>
    </row>
    <row r="96" ht="15" customHeight="1">
      <c r="A96" s="27"/>
      <c r="B96" s="23" t="s">
        <v>13</v>
      </c>
      <c r="C96" s="27" t="s">
        <v>165</v>
      </c>
      <c r="D96" s="25" t="s">
        <v>6</v>
      </c>
      <c r="E96" s="36"/>
    </row>
    <row r="97" ht="15" customHeight="1">
      <c r="A97" s="22" t="s">
        <v>166</v>
      </c>
      <c r="B97" s="23" t="s">
        <v>13</v>
      </c>
      <c r="C97" s="27" t="s">
        <v>167</v>
      </c>
      <c r="D97" s="25" t="s">
        <v>6</v>
      </c>
      <c r="E97" s="45"/>
    </row>
    <row r="98" ht="15" customHeight="1">
      <c r="A98" s="27"/>
      <c r="B98" s="23" t="s">
        <v>13</v>
      </c>
      <c r="C98" s="27" t="s">
        <v>168</v>
      </c>
      <c r="D98" s="25" t="s">
        <v>6</v>
      </c>
      <c r="E98" s="47"/>
    </row>
    <row r="99" ht="15" customHeight="1">
      <c r="A99" s="39"/>
      <c r="B99" s="23" t="s">
        <v>13</v>
      </c>
      <c r="C99" s="27" t="s">
        <v>169</v>
      </c>
      <c r="D99" s="25" t="s">
        <v>6</v>
      </c>
      <c r="E99" s="49"/>
    </row>
    <row r="100" ht="15" customHeight="1">
      <c r="A100" s="22" t="s">
        <v>170</v>
      </c>
      <c r="B100" s="23" t="s">
        <v>11</v>
      </c>
      <c r="C100" s="27" t="s">
        <v>171</v>
      </c>
      <c r="D100" s="25" t="s">
        <v>6</v>
      </c>
      <c r="E100" s="47"/>
    </row>
    <row r="101" ht="15" customHeight="1">
      <c r="A101" s="27"/>
      <c r="B101" s="23" t="s">
        <v>11</v>
      </c>
      <c r="C101" s="27" t="s">
        <v>172</v>
      </c>
      <c r="D101" s="25" t="s">
        <v>6</v>
      </c>
      <c r="E101" s="47"/>
    </row>
    <row r="102" ht="15" customHeight="1">
      <c r="A102" s="39"/>
      <c r="B102" s="23" t="s">
        <v>11</v>
      </c>
      <c r="C102" s="27" t="s">
        <v>173</v>
      </c>
      <c r="D102" s="25" t="s">
        <v>6</v>
      </c>
      <c r="E102" s="47"/>
    </row>
    <row r="103" ht="15" customHeight="1">
      <c r="A103" s="22" t="s">
        <v>174</v>
      </c>
      <c r="B103" s="23" t="s">
        <v>15</v>
      </c>
      <c r="C103" s="27" t="s">
        <v>175</v>
      </c>
      <c r="D103" s="25" t="s">
        <v>6</v>
      </c>
      <c r="E103" s="47"/>
    </row>
    <row r="104" ht="15" customHeight="1">
      <c r="A104" s="27"/>
      <c r="B104" s="23" t="s">
        <v>15</v>
      </c>
      <c r="C104" s="27" t="s">
        <v>176</v>
      </c>
      <c r="D104" s="25" t="s">
        <v>6</v>
      </c>
      <c r="E104" s="47"/>
    </row>
    <row r="105" ht="15" customHeight="1">
      <c r="A105" s="39"/>
      <c r="B105" s="23" t="s">
        <v>15</v>
      </c>
      <c r="C105" s="27" t="s">
        <v>177</v>
      </c>
      <c r="D105" s="25" t="s">
        <v>6</v>
      </c>
      <c r="E105" s="47"/>
    </row>
    <row r="106" ht="15" customHeight="1">
      <c r="A106" s="22" t="s">
        <v>178</v>
      </c>
      <c r="B106" s="23" t="s">
        <v>16</v>
      </c>
      <c r="C106" s="27" t="s">
        <v>179</v>
      </c>
      <c r="D106" s="25" t="s">
        <v>6</v>
      </c>
      <c r="E106" s="47"/>
    </row>
    <row r="107" ht="15" customHeight="1">
      <c r="A107" s="27"/>
      <c r="B107" s="23" t="s">
        <v>16</v>
      </c>
      <c r="C107" s="27" t="s">
        <v>180</v>
      </c>
      <c r="D107" s="25" t="s">
        <v>6</v>
      </c>
      <c r="E107" s="47"/>
    </row>
    <row r="108" ht="15" customHeight="1">
      <c r="A108" s="22" t="s">
        <v>181</v>
      </c>
      <c r="B108" s="23" t="s">
        <v>21</v>
      </c>
      <c r="C108" s="27" t="s">
        <v>182</v>
      </c>
      <c r="D108" s="25" t="s">
        <v>6</v>
      </c>
      <c r="E108" s="47"/>
    </row>
    <row r="109" ht="15" customHeight="1">
      <c r="A109" s="27"/>
      <c r="B109" s="23" t="s">
        <v>21</v>
      </c>
      <c r="C109" s="27" t="s">
        <v>183</v>
      </c>
      <c r="D109" s="25" t="s">
        <v>6</v>
      </c>
      <c r="E109" s="47"/>
    </row>
    <row r="110" ht="15" customHeight="1">
      <c r="A110" s="22" t="s">
        <v>184</v>
      </c>
      <c r="B110" s="23" t="s">
        <v>22</v>
      </c>
      <c r="C110" s="27" t="s">
        <v>185</v>
      </c>
      <c r="D110" s="25" t="s">
        <v>6</v>
      </c>
      <c r="E110" s="47"/>
    </row>
    <row r="111" ht="15" customHeight="1">
      <c r="A111" s="27"/>
      <c r="B111" s="23" t="s">
        <v>22</v>
      </c>
      <c r="C111" s="27" t="s">
        <v>186</v>
      </c>
      <c r="D111" s="25" t="s">
        <v>6</v>
      </c>
      <c r="E111" s="47"/>
    </row>
    <row r="112" ht="15" customHeight="1">
      <c r="A112" s="22" t="s">
        <v>187</v>
      </c>
      <c r="B112" s="23" t="s">
        <v>9</v>
      </c>
      <c r="C112" s="27" t="s">
        <v>188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189</v>
      </c>
      <c r="D113" s="25" t="s">
        <v>6</v>
      </c>
      <c r="E113" s="47"/>
    </row>
    <row r="114" ht="15" customHeight="1">
      <c r="A114" s="27"/>
      <c r="B114" s="23" t="s">
        <v>9</v>
      </c>
      <c r="C114" s="27" t="s">
        <v>190</v>
      </c>
      <c r="D114" s="25" t="s">
        <v>6</v>
      </c>
      <c r="E114" s="47"/>
    </row>
    <row r="115" ht="15" customHeight="1">
      <c r="A115" s="27"/>
      <c r="B115" s="23" t="s">
        <v>9</v>
      </c>
      <c r="C115" s="27" t="s">
        <v>191</v>
      </c>
      <c r="D115" s="25" t="s">
        <v>6</v>
      </c>
      <c r="E115" s="47"/>
    </row>
    <row r="116" ht="15" customHeight="1">
      <c r="A116" s="27"/>
      <c r="B116" s="23" t="s">
        <v>9</v>
      </c>
      <c r="C116" s="27" t="s">
        <v>192</v>
      </c>
      <c r="D116" s="25" t="s">
        <v>6</v>
      </c>
      <c r="E116" s="47"/>
    </row>
    <row r="117" ht="15" customHeight="1">
      <c r="A117" s="39"/>
      <c r="B117" s="23" t="s">
        <v>9</v>
      </c>
      <c r="C117" s="27" t="s">
        <v>193</v>
      </c>
      <c r="D117" s="25" t="s">
        <v>6</v>
      </c>
      <c r="E117" s="47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  <row r="120" ht="15" customHeight="1">
      <c r="B120" s="15"/>
      <c r="C120" s="15"/>
      <c r="D120" s="16"/>
      <c r="E120" s="16"/>
    </row>
    <row r="121" ht="15" customHeight="1">
      <c r="B121" s="15"/>
      <c r="C121" s="15"/>
      <c r="D121" s="16"/>
      <c r="E121" s="16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18</cp:revision>
  <dcterms:created xsi:type="dcterms:W3CDTF">2008-04-11T12:49:00Z</dcterms:created>
  <dcterms:modified xsi:type="dcterms:W3CDTF">2025-03-14T04:55:07Z</dcterms:modified>
  <cp:version>786432</cp:version>
</cp:coreProperties>
</file>