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Power BI\project 2\"/>
    </mc:Choice>
  </mc:AlternateContent>
  <xr:revisionPtr revIDLastSave="0" documentId="8_{F2310ECF-8290-4F7B-B675-AA9AA728DFE7}" xr6:coauthVersionLast="47" xr6:coauthVersionMax="47" xr10:uidLastSave="{00000000-0000-0000-0000-000000000000}"/>
  <bookViews>
    <workbookView xWindow="-120" yWindow="-120" windowWidth="19440" windowHeight="14880" xr2:uid="{98A46BA9-E89F-4FE5-95E2-BFD6148085B7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<sst xmlns="http://schemas.openxmlformats.org/spreadsheetml/2006/main" count="15995" uniqueCount="4896">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</sst>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9AA940-0960-4E26-9EE1-54CB80056CE8}" name="Table2" displayName="Table2" ref="A1:G2441" totalsRowShown="0">
  <autoFilter ref="A1:G2441" xr:uid="{A6550AD3-A834-44D1-84C7-A15BAB88F15C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EACB7-23A6-4590-BDFE-99BA0D7AB437}" name="Table1" displayName="Table1" ref="A1:H1001" totalsRowShown="0" headerRowDxfId="0">
  <autoFilter ref="A1:H1001" xr:uid="{166AF1B9-9132-46CD-A9F4-6C48CE23615E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A46-0324-4381-B6D3-05707DAAED20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489F-CC71-4270-9900-B76418D6B70F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9DDD-F876-4011-8644-73BA03010017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Ahmed Bayoumi</cp:lastModifiedBy>
  <dcterms:created xsi:type="dcterms:W3CDTF">2024-05-01T06:47:26Z</dcterms:created>
  <dcterms:modified xsi:type="dcterms:W3CDTF">2025-04-18T15:26:57Z</dcterms:modified>
</cp:coreProperties>
</file>