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H20" activeCellId="1" sqref="D3 H20"/>
    </sheetView>
  </sheetViews>
  <sheetFormatPr baseColWidth="8" defaultRowHeight="14.4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Ahmed Diab</dc:creator>
  <dcterms:created xsi:type="dcterms:W3CDTF">2025-07-25T12:06:25Z</dcterms:created>
  <dcterms:modified xsi:type="dcterms:W3CDTF">2025-07-26T11:59:10Z</dcterms:modified>
  <cp:lastModifiedBy>Ahmed Diab</cp:lastModifiedBy>
</cp:coreProperties>
</file>