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5e93bdb5726073/Documents/"/>
    </mc:Choice>
  </mc:AlternateContent>
  <xr:revisionPtr revIDLastSave="0" documentId="8_{E271CB5E-58E5-4D12-9F76-AF5E34E61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<sst xmlns="http://schemas.openxmlformats.org/spreadsheetml/2006/main" count="2" uniqueCount="2">
  <si>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Number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</si>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</sst>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tr">
        <f>IF(ISODD(A2),"Odd","Even")</f>
        <v>Odd</v>
      </c>
    </row>
    <row r="3" spans="1:2" x14ac:dyDescent="0.35">
      <c r="A3">
        <v>2</v>
      </c>
      <c r="B3" t="str">
        <f>IF(ISODD(A3),"Odd","Even")</f>
        <v>Even</v>
      </c>
    </row>
    <row r="4" spans="1:2" x14ac:dyDescent="0.35">
      <c r="A4">
        <v>3</v>
      </c>
      <c r="B4" t="str">
        <f>IF(ISODD(A4),"Odd","Even")</f>
        <v>Odd</v>
      </c>
    </row>
    <row r="5" spans="1:2" x14ac:dyDescent="0.35">
      <c r="A5">
        <v>4</v>
      </c>
      <c r="B5" t="str">
        <f>IF(ISODD(A5),"Odd","Even")</f>
        <v>Even</v>
      </c>
    </row>
    <row r="6" spans="1:2" x14ac:dyDescent="0.35">
      <c r="A6">
        <v>5</v>
      </c>
      <c r="B6" t="str">
        <f>IF(ISODD(A6),"Odd","Even")</f>
        <v>Odd</v>
      </c>
    </row>
    <row r="7" spans="1:2" x14ac:dyDescent="0.35">
      <c r="A7">
        <v>6</v>
      </c>
      <c r="B7" t="str">
        <f>IF(ISODD(A7),"Odd","Even")</f>
        <v>Even</v>
      </c>
    </row>
    <row r="8" spans="1:2" x14ac:dyDescent="0.35">
      <c r="A8">
        <v>7</v>
      </c>
      <c r="B8" t="str">
        <f>IF(ISODD(A8),"Odd","Even")</f>
        <v>Odd</v>
      </c>
    </row>
    <row r="9" spans="1:2" x14ac:dyDescent="0.35">
      <c r="A9">
        <v>8</v>
      </c>
      <c r="B9" t="str">
        <f>IF(ISODD(A9),"Odd","Even")</f>
        <v>Even</v>
      </c>
    </row>
    <row r="10" spans="1:2" x14ac:dyDescent="0.35">
      <c r="A10">
        <v>9</v>
      </c>
      <c r="B10" t="str">
        <f>IF(ISODD(A10),"Odd","Even")</f>
        <v>Odd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Raza</dc:creator>
  <cp:lastModifiedBy>Ahmed Raza</cp:lastModifiedBy>
  <dcterms:created xsi:type="dcterms:W3CDTF">2025-03-19T16:34:03Z</dcterms:created>
  <dcterms:modified xsi:type="dcterms:W3CDTF">2025-03-19T18:51:34Z</dcterms:modified>
</cp:coreProperties>
</file>