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2A8A48FE-6BA9-476C-8066-BCB75C18F9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<sst xmlns="http://schemas.openxmlformats.org/spreadsheetml/2006/main" count="83" uniqueCount="46">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</sst>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26" activePane="bottomLeft" state="frozen"/>
      <selection pane="bottomLeft" activeCell="J30" sqref="J30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/>
      <c r="G31" s="19"/>
      <c r="H31" s="20"/>
      <c r="I31" s="17" t="s">
        <v>28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2020-02-14T12:27:06Z</dcterms:modified>
</cp:coreProperties>
</file>