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Amazon Sale Report</vt:lpstr>
      <vt:lpstr>Pivot</vt:lpstr>
      <vt:lpstr>Analysis</vt:lpstr>
      <vt:lpstr>Salesdata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freez ahmd</dc:creator>
  <cp:lastModifiedBy>freez ahmd</cp:lastModifiedBy>
  <dcterms:created xsi:type="dcterms:W3CDTF">2026-04-02T09:14:08Z</dcterms:created>
  <dcterms:modified xsi:type="dcterms:W3CDTF">2026-04-02T16:20:43Z</dcterms:modified>
</cp:coreProperties>
</file>