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-analytics-practice\"/>
    </mc:Choice>
  </mc:AlternateContent>
  <xr:revisionPtr revIDLastSave="0" documentId="13_ncr:1_{A5756673-E5A7-4744-987A-9B36BDE5B159}" xr6:coauthVersionLast="47" xr6:coauthVersionMax="47" xr10:uidLastSave="{00000000-0000-0000-0000-000000000000}"/>
  <bookViews>
    <workbookView xWindow="-120" yWindow="-120" windowWidth="20730" windowHeight="11160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<sst xmlns="http://schemas.openxmlformats.org/spreadsheetml/2006/main" count="22" uniqueCount="22">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</sst>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0A-4B81-8C17-7F27B3BF03F0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0A-4B81-8C17-7F27B3BF03F0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0A-4B81-8C17-7F27B3BF0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9976207"/>
        <c:axId val="54997476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E0A-4B81-8C17-7F27B3BF03F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E0A-4B81-8C17-7F27B3BF03F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5E0A-4B81-8C17-7F27B3BF03F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5E0A-4B81-8C17-7F27B3BF03F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5E0A-4B81-8C17-7F27B3BF03F0}"/>
                  </c:ext>
                </c:extLst>
              </c15:ser>
            </c15:filteredLineSeries>
          </c:ext>
        </c:extLst>
      </c:lineChart>
      <c:catAx>
        <c:axId val="54997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974767"/>
        <c:crosses val="autoZero"/>
        <c:auto val="1"/>
        <c:lblAlgn val="ctr"/>
        <c:lblOffset val="100"/>
        <c:noMultiLvlLbl val="0"/>
      </c:catAx>
      <c:valAx>
        <c:axId val="54997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976207"/>
        <c:crosses val="autoZero"/>
        <c:crossBetween val="between"/>
      </c:valAx>
      <c:dTable>
        <c:showHorzBorder val="1"/>
        <c:showVertBorder val="0"/>
        <c:showOutline val="0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6-407B-A3A6-7465F86FDB0D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26-407B-A3A6-7465F86FDB0D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26-407B-A3A6-7465F86FDB0D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26-407B-A3A6-7465F86FDB0D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26-407B-A3A6-7465F86FDB0D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26-407B-A3A6-7465F86FDB0D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26-407B-A3A6-7465F86FD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9976207"/>
        <c:axId val="549974767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9126-407B-A3A6-7465F86FDB0D}"/>
                  </c:ext>
                </c:extLst>
              </c15:ser>
            </c15:filteredBarSeries>
          </c:ext>
        </c:extLst>
      </c:barChart>
      <c:catAx>
        <c:axId val="54997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974767"/>
        <c:crosses val="autoZero"/>
        <c:auto val="1"/>
        <c:lblAlgn val="ctr"/>
        <c:lblOffset val="100"/>
        <c:noMultiLvlLbl val="0"/>
      </c:catAx>
      <c:valAx>
        <c:axId val="54997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97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5C-4E6F-A138-667276A1354C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5C-4E6F-A138-667276A1354C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5C-4E6F-A138-667276A13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9976207"/>
        <c:axId val="54997476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45C-4E6F-A138-667276A1354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745C-4E6F-A138-667276A1354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745C-4E6F-A138-667276A1354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745C-4E6F-A138-667276A1354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745C-4E6F-A138-667276A1354C}"/>
                  </c:ext>
                </c:extLst>
              </c15:ser>
            </c15:filteredLineSeries>
          </c:ext>
        </c:extLst>
      </c:lineChart>
      <c:catAx>
        <c:axId val="54997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974767"/>
        <c:crosses val="autoZero"/>
        <c:auto val="1"/>
        <c:lblAlgn val="ctr"/>
        <c:lblOffset val="100"/>
        <c:noMultiLvlLbl val="0"/>
      </c:catAx>
      <c:valAx>
        <c:axId val="54997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976207"/>
        <c:crosses val="autoZero"/>
        <c:crossBetween val="between"/>
      </c:valAx>
      <c:dTable>
        <c:showHorzBorder val="1"/>
        <c:showVertBorder val="0"/>
        <c:showOutline val="0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1053192</xdr:colOff>
      <xdr:row>13</xdr:row>
      <xdr:rowOff>136751</xdr:rowOff>
    </xdr:from>
    <xdr:to>
      <xdr:col>12</xdr:col>
      <xdr:colOff>326572</xdr:colOff>
      <xdr:row>32</xdr:row>
      <xdr:rowOff>149679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740154-84E6-51FF-167B-247A1BA1F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273843</xdr:colOff>
      <xdr:row>14</xdr:row>
      <xdr:rowOff>119062</xdr:rowOff>
    </xdr:from>
    <xdr:to>
      <xdr:col>11</xdr:col>
      <xdr:colOff>250031</xdr:colOff>
      <xdr:row>35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87A1D6-BECE-47B9-B566-02C13E6BD7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595313</xdr:colOff>
      <xdr:row>15</xdr:row>
      <xdr:rowOff>9741</xdr:rowOff>
    </xdr:from>
    <xdr:to>
      <xdr:col>23</xdr:col>
      <xdr:colOff>587349</xdr:colOff>
      <xdr:row>35</xdr:row>
      <xdr:rowOff>57367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EF1341-982F-4DB9-B1A4-E65D786CAF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topLeftCell="A4" zoomScale="70" zoomScaleNormal="70" workbookViewId="0">
      <selection activeCell="O21" sqref="O21"/>
    </sheetView>
  </sheetViews>
  <sheetFormatPr defaultRowHeight="15" x14ac:dyDescent="0.25"/>
  <cols>
    <col min="1" max="1" width="19.42578125" bestFit="1" customWidth="1"/>
    <col min="14" max="14" width="12.4257812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opLeftCell="A8" zoomScale="55" zoomScaleNormal="55" workbookViewId="0">
      <selection activeCell="O44" sqref="O4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Ahmed Hassan</cp:lastModifiedBy>
  <dcterms:created xsi:type="dcterms:W3CDTF">2021-12-30T01:03:31Z</dcterms:created>
  <dcterms:modified xsi:type="dcterms:W3CDTF">2026-02-06T13:14:02Z</dcterms:modified>
</cp:coreProperties>
</file>