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esisCode - Copy\TempAnalysis\TempAnalysis\Verification\"/>
    </mc:Choice>
  </mc:AlternateContent>
  <xr:revisionPtr revIDLastSave="0" documentId="13_ncr:1_{844AD725-30F6-45B0-BC93-88E8EA0DCA47}" xr6:coauthVersionLast="47" xr6:coauthVersionMax="47" xr10:uidLastSave="{00000000-0000-0000-0000-000000000000}"/>
  <bookViews>
    <workbookView xWindow="-108" yWindow="-108" windowWidth="23256" windowHeight="12456" activeTab="1" xr2:uid="{544B6EF9-989D-4B09-BAB0-800FE55BB13E}"/>
  </bookViews>
  <sheets>
    <sheet name="M1_6F_38RC" sheetId="1" r:id="rId1"/>
    <sheet name="M2_9F_38RC" sheetId="2" r:id="rId2"/>
    <sheet name="M3_12F_38RC" sheetId="3" r:id="rId3"/>
    <sheet name="Summa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<sst xmlns="http://schemas.openxmlformats.org/spreadsheetml/2006/main" count="48" uniqueCount="10">
  <si>
    <t>K = 0</t>
  </si>
  <si>
    <t>K = 0.5</t>
  </si>
  <si>
    <t>K = 1</t>
  </si>
  <si>
    <t>K = 1.5</t>
  </si>
  <si>
    <t>K = 2</t>
  </si>
  <si>
    <t>Roof Drift (%)</t>
  </si>
  <si>
    <t>Base Shear /Building Weight</t>
  </si>
  <si>
    <t>M1_6F_38RC</t>
  </si>
  <si>
    <t>M2_9F_38RC</t>
  </si>
  <si>
    <t>M3_12F_38RC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</si>
</sst>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K = 0</c:v>
          </c:tx>
          <c:marker>
            <c:symbol val="none"/>
          </c:marker>
          <c:xVal>
            <c:numRef>
              <c:f>M1_6F_38RC!$A$3:$A$1403</c:f>
              <c:numCache>
                <c:formatCode>General</c:formatCode>
                <c:ptCount val="1401"/>
                <c:pt idx="0">
                  <c:v>0</c:v>
                </c:pt>
                <c:pt idx="1">
                  <c:v>5.7143000000000003E-3</c:v>
                </c:pt>
                <c:pt idx="2">
                  <c:v>1.1428600000000001E-2</c:v>
                </c:pt>
                <c:pt idx="3">
                  <c:v>1.7142899999999999E-2</c:v>
                </c:pt>
                <c:pt idx="4">
                  <c:v>2.2857100000000002E-2</c:v>
                </c:pt>
                <c:pt idx="5">
                  <c:v>2.85714E-2</c:v>
                </c:pt>
                <c:pt idx="6">
                  <c:v>3.4285700000000002E-2</c:v>
                </c:pt>
                <c:pt idx="7">
                  <c:v>0.04</c:v>
                </c:pt>
                <c:pt idx="8">
                  <c:v>4.5714200000000003E-2</c:v>
                </c:pt>
                <c:pt idx="9">
                  <c:v>5.1428799999999997E-2</c:v>
                </c:pt>
                <c:pt idx="10">
                  <c:v>5.7142900000000003E-2</c:v>
                </c:pt>
                <c:pt idx="11">
                  <c:v>6.2857099999999999E-2</c:v>
                </c:pt>
                <c:pt idx="12">
                  <c:v>6.8571199999999999E-2</c:v>
                </c:pt>
                <c:pt idx="13">
                  <c:v>7.4285799999999999E-2</c:v>
                </c:pt>
                <c:pt idx="14">
                  <c:v>0.08</c:v>
                </c:pt>
                <c:pt idx="15">
                  <c:v>8.5714200000000004E-2</c:v>
                </c:pt>
                <c:pt idx="16">
                  <c:v>9.1428800000000005E-2</c:v>
                </c:pt>
                <c:pt idx="17">
                  <c:v>9.7142900000000004E-2</c:v>
                </c:pt>
                <c:pt idx="18">
                  <c:v>0.10285710000000001</c:v>
                </c:pt>
                <c:pt idx="19">
                  <c:v>0.10857120000000001</c:v>
                </c:pt>
                <c:pt idx="20">
                  <c:v>0.11428580000000001</c:v>
                </c:pt>
                <c:pt idx="21">
                  <c:v>0.12</c:v>
                </c:pt>
                <c:pt idx="22">
                  <c:v>0.1257142</c:v>
                </c:pt>
                <c:pt idx="23">
                  <c:v>0.13142880000000001</c:v>
                </c:pt>
                <c:pt idx="24">
                  <c:v>0.13714290000000001</c:v>
                </c:pt>
                <c:pt idx="25">
                  <c:v>0.14285709999999999</c:v>
                </c:pt>
                <c:pt idx="26">
                  <c:v>0.14857119999999999</c:v>
                </c:pt>
                <c:pt idx="27">
                  <c:v>0.1542858</c:v>
                </c:pt>
                <c:pt idx="28">
                  <c:v>0.16</c:v>
                </c:pt>
                <c:pt idx="29">
                  <c:v>0.16571420000000001</c:v>
                </c:pt>
                <c:pt idx="30">
                  <c:v>0.17142879999999999</c:v>
                </c:pt>
                <c:pt idx="31">
                  <c:v>0.17714289999999999</c:v>
                </c:pt>
                <c:pt idx="32">
                  <c:v>0.18285709999999999</c:v>
                </c:pt>
                <c:pt idx="33">
                  <c:v>0.1885713</c:v>
                </c:pt>
                <c:pt idx="34">
                  <c:v>0.19428580000000001</c:v>
                </c:pt>
                <c:pt idx="35">
                  <c:v>0.2</c:v>
                </c:pt>
                <c:pt idx="36">
                  <c:v>0.20571420000000001</c:v>
                </c:pt>
                <c:pt idx="37">
                  <c:v>0.2114288</c:v>
                </c:pt>
                <c:pt idx="38">
                  <c:v>0.2171429</c:v>
                </c:pt>
                <c:pt idx="39">
                  <c:v>0.2228571</c:v>
                </c:pt>
                <c:pt idx="40">
                  <c:v>0.2285712</c:v>
                </c:pt>
                <c:pt idx="41">
                  <c:v>0.23428579999999999</c:v>
                </c:pt>
                <c:pt idx="42">
                  <c:v>0.24</c:v>
                </c:pt>
                <c:pt idx="43">
                  <c:v>0.24571419999999999</c:v>
                </c:pt>
                <c:pt idx="44">
                  <c:v>0.25142880000000001</c:v>
                </c:pt>
                <c:pt idx="45">
                  <c:v>0.25714290000000001</c:v>
                </c:pt>
                <c:pt idx="46">
                  <c:v>0.26285710000000001</c:v>
                </c:pt>
                <c:pt idx="47">
                  <c:v>0.26857130000000001</c:v>
                </c:pt>
                <c:pt idx="48">
                  <c:v>0.27428580000000002</c:v>
                </c:pt>
                <c:pt idx="49">
                  <c:v>0.28000000000000003</c:v>
                </c:pt>
                <c:pt idx="50">
                  <c:v>0.28571419999999997</c:v>
                </c:pt>
                <c:pt idx="51">
                  <c:v>0.29142879999999999</c:v>
                </c:pt>
                <c:pt idx="52">
                  <c:v>0.29714289999999999</c:v>
                </c:pt>
                <c:pt idx="53">
                  <c:v>0.30285709999999999</c:v>
                </c:pt>
                <c:pt idx="54">
                  <c:v>0.30857119999999999</c:v>
                </c:pt>
                <c:pt idx="55">
                  <c:v>0.3142858</c:v>
                </c:pt>
                <c:pt idx="56">
                  <c:v>0.32</c:v>
                </c:pt>
                <c:pt idx="57">
                  <c:v>0.32571420000000001</c:v>
                </c:pt>
                <c:pt idx="58">
                  <c:v>0.33142880000000002</c:v>
                </c:pt>
                <c:pt idx="59">
                  <c:v>0.33714290000000002</c:v>
                </c:pt>
                <c:pt idx="60">
                  <c:v>0.34285710000000003</c:v>
                </c:pt>
                <c:pt idx="61">
                  <c:v>0.34857120000000003</c:v>
                </c:pt>
                <c:pt idx="62">
                  <c:v>0.35428579999999998</c:v>
                </c:pt>
                <c:pt idx="63">
                  <c:v>0.36</c:v>
                </c:pt>
                <c:pt idx="64">
                  <c:v>0.36571419999999999</c:v>
                </c:pt>
                <c:pt idx="65">
                  <c:v>0.3714287</c:v>
                </c:pt>
                <c:pt idx="66">
                  <c:v>0.3771429</c:v>
                </c:pt>
                <c:pt idx="67">
                  <c:v>0.38285710000000001</c:v>
                </c:pt>
                <c:pt idx="68">
                  <c:v>0.38857120000000001</c:v>
                </c:pt>
                <c:pt idx="69">
                  <c:v>0.39428580000000002</c:v>
                </c:pt>
                <c:pt idx="70">
                  <c:v>0.4</c:v>
                </c:pt>
                <c:pt idx="71">
                  <c:v>0.40571420000000002</c:v>
                </c:pt>
                <c:pt idx="72">
                  <c:v>0.41142879999999998</c:v>
                </c:pt>
                <c:pt idx="73">
                  <c:v>0.4171417</c:v>
                </c:pt>
                <c:pt idx="74">
                  <c:v>0.42285830000000002</c:v>
                </c:pt>
                <c:pt idx="75">
                  <c:v>0.42857079999999997</c:v>
                </c:pt>
                <c:pt idx="76">
                  <c:v>0.43428749999999999</c:v>
                </c:pt>
                <c:pt idx="77">
                  <c:v>0.44</c:v>
                </c:pt>
                <c:pt idx="78">
                  <c:v>0.44571250000000001</c:v>
                </c:pt>
                <c:pt idx="79">
                  <c:v>0.45142919999999997</c:v>
                </c:pt>
                <c:pt idx="80">
                  <c:v>0.45714169999999998</c:v>
                </c:pt>
                <c:pt idx="81">
                  <c:v>0.4628583</c:v>
                </c:pt>
                <c:pt idx="82">
                  <c:v>0.46857080000000001</c:v>
                </c:pt>
                <c:pt idx="83">
                  <c:v>0.47428749999999997</c:v>
                </c:pt>
                <c:pt idx="84">
                  <c:v>0.48</c:v>
                </c:pt>
                <c:pt idx="85">
                  <c:v>0.48571249999999999</c:v>
                </c:pt>
                <c:pt idx="86">
                  <c:v>0.49142920000000001</c:v>
                </c:pt>
                <c:pt idx="87">
                  <c:v>0.49714170000000002</c:v>
                </c:pt>
                <c:pt idx="88">
                  <c:v>0.50285829999999998</c:v>
                </c:pt>
                <c:pt idx="89">
                  <c:v>0.50857079999999999</c:v>
                </c:pt>
                <c:pt idx="90">
                  <c:v>0.51428750000000001</c:v>
                </c:pt>
                <c:pt idx="91">
                  <c:v>0.52</c:v>
                </c:pt>
                <c:pt idx="92">
                  <c:v>0.52571250000000003</c:v>
                </c:pt>
                <c:pt idx="93">
                  <c:v>0.53142920000000005</c:v>
                </c:pt>
                <c:pt idx="94">
                  <c:v>0.53714170000000006</c:v>
                </c:pt>
                <c:pt idx="95">
                  <c:v>0.54285830000000002</c:v>
                </c:pt>
                <c:pt idx="96">
                  <c:v>0.54857080000000003</c:v>
                </c:pt>
                <c:pt idx="97">
                  <c:v>0.55428750000000004</c:v>
                </c:pt>
                <c:pt idx="98">
                  <c:v>0.56000000000000005</c:v>
                </c:pt>
                <c:pt idx="99">
                  <c:v>0.56571249999999995</c:v>
                </c:pt>
                <c:pt idx="100">
                  <c:v>0.57142919999999997</c:v>
                </c:pt>
                <c:pt idx="101">
                  <c:v>0.57714169999999998</c:v>
                </c:pt>
                <c:pt idx="102">
                  <c:v>0.58285830000000005</c:v>
                </c:pt>
                <c:pt idx="103">
                  <c:v>0.58857079999999995</c:v>
                </c:pt>
                <c:pt idx="104">
                  <c:v>0.59428749999999997</c:v>
                </c:pt>
                <c:pt idx="105">
                  <c:v>0.6</c:v>
                </c:pt>
                <c:pt idx="106">
                  <c:v>0.60571249999999999</c:v>
                </c:pt>
                <c:pt idx="107">
                  <c:v>0.61142920000000001</c:v>
                </c:pt>
                <c:pt idx="108">
                  <c:v>0.61714170000000002</c:v>
                </c:pt>
                <c:pt idx="109">
                  <c:v>0.62285829999999998</c:v>
                </c:pt>
                <c:pt idx="110">
                  <c:v>0.62857079999999999</c:v>
                </c:pt>
                <c:pt idx="111">
                  <c:v>0.6342875</c:v>
                </c:pt>
                <c:pt idx="112">
                  <c:v>0.64</c:v>
                </c:pt>
                <c:pt idx="113">
                  <c:v>0.64571250000000002</c:v>
                </c:pt>
                <c:pt idx="114">
                  <c:v>0.65142920000000004</c:v>
                </c:pt>
                <c:pt idx="115">
                  <c:v>0.65714170000000005</c:v>
                </c:pt>
                <c:pt idx="116">
                  <c:v>0.66285830000000001</c:v>
                </c:pt>
                <c:pt idx="117">
                  <c:v>0.66857080000000002</c:v>
                </c:pt>
                <c:pt idx="118">
                  <c:v>0.67428750000000004</c:v>
                </c:pt>
                <c:pt idx="119">
                  <c:v>0.68</c:v>
                </c:pt>
                <c:pt idx="120">
                  <c:v>0.68571249999999995</c:v>
                </c:pt>
                <c:pt idx="121">
                  <c:v>0.69142919999999997</c:v>
                </c:pt>
                <c:pt idx="122">
                  <c:v>0.69714169999999998</c:v>
                </c:pt>
                <c:pt idx="123">
                  <c:v>0.70285830000000005</c:v>
                </c:pt>
                <c:pt idx="124">
                  <c:v>0.70857079999999995</c:v>
                </c:pt>
                <c:pt idx="125">
                  <c:v>0.71428749999999996</c:v>
                </c:pt>
                <c:pt idx="126">
                  <c:v>0.72</c:v>
                </c:pt>
                <c:pt idx="127">
                  <c:v>0.72571249999999998</c:v>
                </c:pt>
                <c:pt idx="128">
                  <c:v>0.7314292</c:v>
                </c:pt>
                <c:pt idx="129">
                  <c:v>0.73714170000000001</c:v>
                </c:pt>
                <c:pt idx="130">
                  <c:v>0.74285829999999997</c:v>
                </c:pt>
                <c:pt idx="131">
                  <c:v>0.74857079999999998</c:v>
                </c:pt>
                <c:pt idx="132">
                  <c:v>0.7542875</c:v>
                </c:pt>
                <c:pt idx="133">
                  <c:v>0.76</c:v>
                </c:pt>
                <c:pt idx="134">
                  <c:v>0.76571250000000002</c:v>
                </c:pt>
                <c:pt idx="135">
                  <c:v>0.77142920000000004</c:v>
                </c:pt>
                <c:pt idx="136">
                  <c:v>0.77714170000000005</c:v>
                </c:pt>
                <c:pt idx="137">
                  <c:v>0.78285830000000001</c:v>
                </c:pt>
                <c:pt idx="138">
                  <c:v>0.78857080000000002</c:v>
                </c:pt>
                <c:pt idx="139">
                  <c:v>0.79428750000000004</c:v>
                </c:pt>
                <c:pt idx="140">
                  <c:v>0.8</c:v>
                </c:pt>
                <c:pt idx="141">
                  <c:v>0.80571250000000005</c:v>
                </c:pt>
                <c:pt idx="142">
                  <c:v>0.81142919999999996</c:v>
                </c:pt>
                <c:pt idx="143">
                  <c:v>0.81714169999999997</c:v>
                </c:pt>
                <c:pt idx="144">
                  <c:v>0.82285830000000004</c:v>
                </c:pt>
                <c:pt idx="145">
                  <c:v>0.82857080000000005</c:v>
                </c:pt>
                <c:pt idx="146">
                  <c:v>0.83428749999999996</c:v>
                </c:pt>
                <c:pt idx="147">
                  <c:v>0.84</c:v>
                </c:pt>
                <c:pt idx="148">
                  <c:v>0.84571249999999998</c:v>
                </c:pt>
                <c:pt idx="149">
                  <c:v>0.8514292</c:v>
                </c:pt>
                <c:pt idx="150">
                  <c:v>0.85714170000000001</c:v>
                </c:pt>
                <c:pt idx="151">
                  <c:v>0.86285829999999997</c:v>
                </c:pt>
                <c:pt idx="152">
                  <c:v>0.86857079999999998</c:v>
                </c:pt>
                <c:pt idx="153">
                  <c:v>0.8742875</c:v>
                </c:pt>
                <c:pt idx="154">
                  <c:v>0.88</c:v>
                </c:pt>
                <c:pt idx="155">
                  <c:v>0.88571250000000001</c:v>
                </c:pt>
                <c:pt idx="156">
                  <c:v>0.89142920000000003</c:v>
                </c:pt>
                <c:pt idx="157">
                  <c:v>0.89714170000000004</c:v>
                </c:pt>
                <c:pt idx="158">
                  <c:v>0.9028583</c:v>
                </c:pt>
                <c:pt idx="159">
                  <c:v>0.90857080000000001</c:v>
                </c:pt>
                <c:pt idx="160">
                  <c:v>0.91428750000000003</c:v>
                </c:pt>
                <c:pt idx="161">
                  <c:v>0.92</c:v>
                </c:pt>
                <c:pt idx="162">
                  <c:v>0.92571250000000005</c:v>
                </c:pt>
                <c:pt idx="163">
                  <c:v>0.93142919999999996</c:v>
                </c:pt>
                <c:pt idx="164">
                  <c:v>0.93714169999999997</c:v>
                </c:pt>
                <c:pt idx="165">
                  <c:v>0.94285830000000004</c:v>
                </c:pt>
                <c:pt idx="166">
                  <c:v>0.94857080000000005</c:v>
                </c:pt>
                <c:pt idx="167">
                  <c:v>0.95428749999999996</c:v>
                </c:pt>
                <c:pt idx="168">
                  <c:v>0.96</c:v>
                </c:pt>
                <c:pt idx="169">
                  <c:v>0.96571249999999997</c:v>
                </c:pt>
                <c:pt idx="170">
                  <c:v>0.97142919999999999</c:v>
                </c:pt>
                <c:pt idx="171">
                  <c:v>0.9771417</c:v>
                </c:pt>
                <c:pt idx="172">
                  <c:v>0.98285829999999996</c:v>
                </c:pt>
                <c:pt idx="173">
                  <c:v>0.98857079999999997</c:v>
                </c:pt>
                <c:pt idx="174">
                  <c:v>0.99428749999999999</c:v>
                </c:pt>
                <c:pt idx="175">
                  <c:v>1</c:v>
                </c:pt>
                <c:pt idx="176">
                  <c:v>1.0057125</c:v>
                </c:pt>
                <c:pt idx="177">
                  <c:v>1.0114292</c:v>
                </c:pt>
                <c:pt idx="178">
                  <c:v>1.0171417</c:v>
                </c:pt>
                <c:pt idx="179">
                  <c:v>1.0228583</c:v>
                </c:pt>
                <c:pt idx="180">
                  <c:v>1.0285708</c:v>
                </c:pt>
                <c:pt idx="181">
                  <c:v>1.0342875</c:v>
                </c:pt>
                <c:pt idx="182">
                  <c:v>1.04</c:v>
                </c:pt>
                <c:pt idx="183">
                  <c:v>1.0457125</c:v>
                </c:pt>
                <c:pt idx="184">
                  <c:v>1.0514292000000001</c:v>
                </c:pt>
                <c:pt idx="185">
                  <c:v>1.0571417000000001</c:v>
                </c:pt>
                <c:pt idx="186">
                  <c:v>1.0628583</c:v>
                </c:pt>
                <c:pt idx="187">
                  <c:v>1.0685708</c:v>
                </c:pt>
                <c:pt idx="188">
                  <c:v>1.0742875000000001</c:v>
                </c:pt>
                <c:pt idx="189">
                  <c:v>1.08</c:v>
                </c:pt>
                <c:pt idx="190">
                  <c:v>1.0857125000000001</c:v>
                </c:pt>
                <c:pt idx="191">
                  <c:v>1.0914292000000001</c:v>
                </c:pt>
                <c:pt idx="192">
                  <c:v>1.0971417000000001</c:v>
                </c:pt>
                <c:pt idx="193">
                  <c:v>1.1028583000000001</c:v>
                </c:pt>
                <c:pt idx="194">
                  <c:v>1.1085708000000001</c:v>
                </c:pt>
                <c:pt idx="195">
                  <c:v>1.1142875000000001</c:v>
                </c:pt>
                <c:pt idx="196">
                  <c:v>1.1200000000000001</c:v>
                </c:pt>
                <c:pt idx="197">
                  <c:v>1.1257124999999999</c:v>
                </c:pt>
                <c:pt idx="198">
                  <c:v>1.1314291999999999</c:v>
                </c:pt>
                <c:pt idx="199">
                  <c:v>1.1371416999999999</c:v>
                </c:pt>
                <c:pt idx="200">
                  <c:v>1.1428583000000001</c:v>
                </c:pt>
                <c:pt idx="201">
                  <c:v>1.1485707999999999</c:v>
                </c:pt>
                <c:pt idx="202">
                  <c:v>1.1542874999999999</c:v>
                </c:pt>
                <c:pt idx="203">
                  <c:v>1.1599999999999999</c:v>
                </c:pt>
                <c:pt idx="204">
                  <c:v>1.1657124999999999</c:v>
                </c:pt>
                <c:pt idx="205">
                  <c:v>1.1714291999999999</c:v>
                </c:pt>
                <c:pt idx="206">
                  <c:v>1.1771417</c:v>
                </c:pt>
                <c:pt idx="207">
                  <c:v>1.1828582999999999</c:v>
                </c:pt>
                <c:pt idx="208">
                  <c:v>1.1885707999999999</c:v>
                </c:pt>
                <c:pt idx="209">
                  <c:v>1.1942874999999999</c:v>
                </c:pt>
                <c:pt idx="210">
                  <c:v>1.2</c:v>
                </c:pt>
                <c:pt idx="211">
                  <c:v>1.2057125</c:v>
                </c:pt>
                <c:pt idx="212">
                  <c:v>1.2114292</c:v>
                </c:pt>
                <c:pt idx="213">
                  <c:v>1.2171417</c:v>
                </c:pt>
                <c:pt idx="214">
                  <c:v>1.2228583</c:v>
                </c:pt>
                <c:pt idx="215">
                  <c:v>1.2285708</c:v>
                </c:pt>
                <c:pt idx="216">
                  <c:v>1.2342875</c:v>
                </c:pt>
                <c:pt idx="217">
                  <c:v>1.24</c:v>
                </c:pt>
                <c:pt idx="218">
                  <c:v>1.2457125</c:v>
                </c:pt>
                <c:pt idx="219">
                  <c:v>1.2514292</c:v>
                </c:pt>
                <c:pt idx="220">
                  <c:v>1.2571417</c:v>
                </c:pt>
                <c:pt idx="221">
                  <c:v>1.2628583</c:v>
                </c:pt>
                <c:pt idx="222">
                  <c:v>1.2685708</c:v>
                </c:pt>
                <c:pt idx="223">
                  <c:v>1.2742875</c:v>
                </c:pt>
                <c:pt idx="224">
                  <c:v>1.28</c:v>
                </c:pt>
                <c:pt idx="225">
                  <c:v>1.2857125</c:v>
                </c:pt>
                <c:pt idx="226">
                  <c:v>1.2914292000000001</c:v>
                </c:pt>
                <c:pt idx="227">
                  <c:v>1.2971417000000001</c:v>
                </c:pt>
                <c:pt idx="228">
                  <c:v>1.3028583</c:v>
                </c:pt>
                <c:pt idx="229">
                  <c:v>1.3085708</c:v>
                </c:pt>
                <c:pt idx="230">
                  <c:v>1.3142875000000001</c:v>
                </c:pt>
                <c:pt idx="231">
                  <c:v>1.32</c:v>
                </c:pt>
                <c:pt idx="232">
                  <c:v>1.3257125000000001</c:v>
                </c:pt>
                <c:pt idx="233">
                  <c:v>1.3314292000000001</c:v>
                </c:pt>
                <c:pt idx="234">
                  <c:v>1.3371417000000001</c:v>
                </c:pt>
                <c:pt idx="235">
                  <c:v>1.3428583000000001</c:v>
                </c:pt>
                <c:pt idx="236">
                  <c:v>1.3485708000000001</c:v>
                </c:pt>
                <c:pt idx="237">
                  <c:v>1.3542875000000001</c:v>
                </c:pt>
                <c:pt idx="238">
                  <c:v>1.36</c:v>
                </c:pt>
                <c:pt idx="239">
                  <c:v>1.3657125000000001</c:v>
                </c:pt>
                <c:pt idx="240">
                  <c:v>1.3714291999999999</c:v>
                </c:pt>
                <c:pt idx="241">
                  <c:v>1.3771416999999999</c:v>
                </c:pt>
                <c:pt idx="242">
                  <c:v>1.3828583000000001</c:v>
                </c:pt>
                <c:pt idx="243">
                  <c:v>1.3885708000000001</c:v>
                </c:pt>
                <c:pt idx="244">
                  <c:v>1.3942874999999999</c:v>
                </c:pt>
                <c:pt idx="245">
                  <c:v>1.4</c:v>
                </c:pt>
                <c:pt idx="246">
                  <c:v>1.4057124999999999</c:v>
                </c:pt>
                <c:pt idx="247">
                  <c:v>1.4114291999999999</c:v>
                </c:pt>
                <c:pt idx="248">
                  <c:v>1.4171416999999999</c:v>
                </c:pt>
                <c:pt idx="249">
                  <c:v>1.4228582999999999</c:v>
                </c:pt>
                <c:pt idx="250">
                  <c:v>1.4285707999999999</c:v>
                </c:pt>
                <c:pt idx="251">
                  <c:v>1.4342874999999999</c:v>
                </c:pt>
                <c:pt idx="252">
                  <c:v>1.44</c:v>
                </c:pt>
                <c:pt idx="253">
                  <c:v>1.4457125</c:v>
                </c:pt>
                <c:pt idx="254">
                  <c:v>1.4514292</c:v>
                </c:pt>
                <c:pt idx="255">
                  <c:v>1.4571417</c:v>
                </c:pt>
                <c:pt idx="256">
                  <c:v>1.4628582999999999</c:v>
                </c:pt>
                <c:pt idx="257">
                  <c:v>1.4685708</c:v>
                </c:pt>
                <c:pt idx="258">
                  <c:v>1.4742875</c:v>
                </c:pt>
                <c:pt idx="259">
                  <c:v>1.48</c:v>
                </c:pt>
                <c:pt idx="260">
                  <c:v>1.4857125</c:v>
                </c:pt>
                <c:pt idx="261">
                  <c:v>1.4914292</c:v>
                </c:pt>
                <c:pt idx="262">
                  <c:v>1.4971417</c:v>
                </c:pt>
                <c:pt idx="263">
                  <c:v>1.5028583</c:v>
                </c:pt>
                <c:pt idx="264">
                  <c:v>1.5085708</c:v>
                </c:pt>
                <c:pt idx="265">
                  <c:v>1.5142875</c:v>
                </c:pt>
                <c:pt idx="266">
                  <c:v>1.52</c:v>
                </c:pt>
                <c:pt idx="267">
                  <c:v>1.5257125</c:v>
                </c:pt>
                <c:pt idx="268">
                  <c:v>1.5314292</c:v>
                </c:pt>
                <c:pt idx="269">
                  <c:v>1.5371417000000001</c:v>
                </c:pt>
                <c:pt idx="270">
                  <c:v>1.5428583</c:v>
                </c:pt>
                <c:pt idx="271">
                  <c:v>1.5485708</c:v>
                </c:pt>
                <c:pt idx="272">
                  <c:v>1.5542875</c:v>
                </c:pt>
                <c:pt idx="273">
                  <c:v>1.56</c:v>
                </c:pt>
                <c:pt idx="274">
                  <c:v>1.5657125000000001</c:v>
                </c:pt>
                <c:pt idx="275">
                  <c:v>1.5714292000000001</c:v>
                </c:pt>
                <c:pt idx="276">
                  <c:v>1.5771417000000001</c:v>
                </c:pt>
                <c:pt idx="277">
                  <c:v>1.5828583000000001</c:v>
                </c:pt>
                <c:pt idx="278">
                  <c:v>1.5885708000000001</c:v>
                </c:pt>
                <c:pt idx="279">
                  <c:v>1.5942875000000001</c:v>
                </c:pt>
                <c:pt idx="280">
                  <c:v>1.6</c:v>
                </c:pt>
                <c:pt idx="281">
                  <c:v>1.6057125000000001</c:v>
                </c:pt>
                <c:pt idx="282">
                  <c:v>1.6114291999999999</c:v>
                </c:pt>
                <c:pt idx="283">
                  <c:v>1.6171416999999999</c:v>
                </c:pt>
                <c:pt idx="284">
                  <c:v>1.6228583000000001</c:v>
                </c:pt>
                <c:pt idx="285">
                  <c:v>1.6285708000000001</c:v>
                </c:pt>
                <c:pt idx="286">
                  <c:v>1.6342874999999999</c:v>
                </c:pt>
                <c:pt idx="287">
                  <c:v>1.64</c:v>
                </c:pt>
                <c:pt idx="288">
                  <c:v>1.6457124999999999</c:v>
                </c:pt>
                <c:pt idx="289">
                  <c:v>1.6514291999999999</c:v>
                </c:pt>
                <c:pt idx="290">
                  <c:v>1.6571416999999999</c:v>
                </c:pt>
                <c:pt idx="291">
                  <c:v>1.6628582999999999</c:v>
                </c:pt>
                <c:pt idx="292">
                  <c:v>1.6685707999999999</c:v>
                </c:pt>
                <c:pt idx="293">
                  <c:v>1.6742874999999999</c:v>
                </c:pt>
                <c:pt idx="294">
                  <c:v>1.68</c:v>
                </c:pt>
                <c:pt idx="295">
                  <c:v>1.6857124999999999</c:v>
                </c:pt>
                <c:pt idx="296">
                  <c:v>1.6914292</c:v>
                </c:pt>
                <c:pt idx="297">
                  <c:v>1.6971417</c:v>
                </c:pt>
                <c:pt idx="298">
                  <c:v>1.7028582999999999</c:v>
                </c:pt>
                <c:pt idx="299">
                  <c:v>1.7085707999999999</c:v>
                </c:pt>
                <c:pt idx="300">
                  <c:v>1.7142875</c:v>
                </c:pt>
                <c:pt idx="301">
                  <c:v>1.72</c:v>
                </c:pt>
                <c:pt idx="302">
                  <c:v>1.7257125</c:v>
                </c:pt>
                <c:pt idx="303">
                  <c:v>1.7314292</c:v>
                </c:pt>
                <c:pt idx="304">
                  <c:v>1.7371417</c:v>
                </c:pt>
                <c:pt idx="305">
                  <c:v>1.7428583</c:v>
                </c:pt>
                <c:pt idx="306">
                  <c:v>1.7485708</c:v>
                </c:pt>
                <c:pt idx="307">
                  <c:v>1.7542875</c:v>
                </c:pt>
                <c:pt idx="308">
                  <c:v>1.76</c:v>
                </c:pt>
                <c:pt idx="309">
                  <c:v>1.7657125</c:v>
                </c:pt>
                <c:pt idx="310">
                  <c:v>1.7714292</c:v>
                </c:pt>
                <c:pt idx="311">
                  <c:v>1.7771417</c:v>
                </c:pt>
                <c:pt idx="312">
                  <c:v>1.7828583</c:v>
                </c:pt>
                <c:pt idx="313">
                  <c:v>1.7885708</c:v>
                </c:pt>
                <c:pt idx="314">
                  <c:v>1.7942875</c:v>
                </c:pt>
                <c:pt idx="315">
                  <c:v>1.8</c:v>
                </c:pt>
                <c:pt idx="316">
                  <c:v>1.8057125000000001</c:v>
                </c:pt>
                <c:pt idx="317">
                  <c:v>1.8114292000000001</c:v>
                </c:pt>
                <c:pt idx="318">
                  <c:v>1.8171417000000001</c:v>
                </c:pt>
                <c:pt idx="319">
                  <c:v>1.8228583</c:v>
                </c:pt>
                <c:pt idx="320">
                  <c:v>1.8285708000000001</c:v>
                </c:pt>
                <c:pt idx="321">
                  <c:v>1.8342875000000001</c:v>
                </c:pt>
                <c:pt idx="322">
                  <c:v>1.84</c:v>
                </c:pt>
                <c:pt idx="323">
                  <c:v>1.8457125000000001</c:v>
                </c:pt>
                <c:pt idx="324">
                  <c:v>1.8514292000000001</c:v>
                </c:pt>
                <c:pt idx="325">
                  <c:v>1.8571416999999999</c:v>
                </c:pt>
                <c:pt idx="326">
                  <c:v>1.8628583000000001</c:v>
                </c:pt>
                <c:pt idx="327">
                  <c:v>1.8685708000000001</c:v>
                </c:pt>
                <c:pt idx="328">
                  <c:v>1.8742875000000001</c:v>
                </c:pt>
                <c:pt idx="329">
                  <c:v>1.88</c:v>
                </c:pt>
                <c:pt idx="330">
                  <c:v>1.8857124999999999</c:v>
                </c:pt>
                <c:pt idx="331">
                  <c:v>1.8914291999999999</c:v>
                </c:pt>
                <c:pt idx="332">
                  <c:v>1.8971416999999999</c:v>
                </c:pt>
                <c:pt idx="333">
                  <c:v>1.9028582999999999</c:v>
                </c:pt>
                <c:pt idx="334">
                  <c:v>1.9085707999999999</c:v>
                </c:pt>
                <c:pt idx="335">
                  <c:v>1.9142874999999999</c:v>
                </c:pt>
                <c:pt idx="336">
                  <c:v>1.92</c:v>
                </c:pt>
                <c:pt idx="337">
                  <c:v>1.9257124999999999</c:v>
                </c:pt>
                <c:pt idx="338">
                  <c:v>1.9314292</c:v>
                </c:pt>
                <c:pt idx="339">
                  <c:v>1.9371417</c:v>
                </c:pt>
                <c:pt idx="340">
                  <c:v>1.9428582999999999</c:v>
                </c:pt>
                <c:pt idx="341">
                  <c:v>1.9485707999999999</c:v>
                </c:pt>
                <c:pt idx="342">
                  <c:v>1.9542875</c:v>
                </c:pt>
                <c:pt idx="343">
                  <c:v>1.96</c:v>
                </c:pt>
                <c:pt idx="344">
                  <c:v>1.9657125</c:v>
                </c:pt>
                <c:pt idx="345">
                  <c:v>1.9714292</c:v>
                </c:pt>
                <c:pt idx="346">
                  <c:v>1.9771417</c:v>
                </c:pt>
                <c:pt idx="347">
                  <c:v>1.9828583</c:v>
                </c:pt>
                <c:pt idx="348">
                  <c:v>1.9885708</c:v>
                </c:pt>
                <c:pt idx="349">
                  <c:v>1.9942875</c:v>
                </c:pt>
                <c:pt idx="350">
                  <c:v>2</c:v>
                </c:pt>
                <c:pt idx="351">
                  <c:v>2.0057125</c:v>
                </c:pt>
                <c:pt idx="352">
                  <c:v>2.0114291999999998</c:v>
                </c:pt>
                <c:pt idx="353">
                  <c:v>2.0171416999999998</c:v>
                </c:pt>
                <c:pt idx="354">
                  <c:v>2.0228583000000002</c:v>
                </c:pt>
                <c:pt idx="355">
                  <c:v>2.0285707999999998</c:v>
                </c:pt>
                <c:pt idx="356">
                  <c:v>2.0342875</c:v>
                </c:pt>
                <c:pt idx="357">
                  <c:v>2.04</c:v>
                </c:pt>
                <c:pt idx="358">
                  <c:v>2.0457125</c:v>
                </c:pt>
                <c:pt idx="359">
                  <c:v>2.0514291999999998</c:v>
                </c:pt>
                <c:pt idx="360">
                  <c:v>2.0571416999999999</c:v>
                </c:pt>
                <c:pt idx="361">
                  <c:v>2.0628582999999998</c:v>
                </c:pt>
                <c:pt idx="362">
                  <c:v>2.0685707999999998</c:v>
                </c:pt>
                <c:pt idx="363">
                  <c:v>2.0742875000000001</c:v>
                </c:pt>
                <c:pt idx="364">
                  <c:v>2.08</c:v>
                </c:pt>
                <c:pt idx="365">
                  <c:v>2.0857125000000001</c:v>
                </c:pt>
                <c:pt idx="366">
                  <c:v>2.0914291999999999</c:v>
                </c:pt>
                <c:pt idx="367">
                  <c:v>2.0971416999999999</c:v>
                </c:pt>
                <c:pt idx="368">
                  <c:v>2.1028582999999998</c:v>
                </c:pt>
                <c:pt idx="369">
                  <c:v>2.1085707999999999</c:v>
                </c:pt>
                <c:pt idx="370">
                  <c:v>2.1142875000000001</c:v>
                </c:pt>
                <c:pt idx="371">
                  <c:v>2.12</c:v>
                </c:pt>
                <c:pt idx="372">
                  <c:v>2.1257125000000001</c:v>
                </c:pt>
                <c:pt idx="373">
                  <c:v>2.1314291999999999</c:v>
                </c:pt>
                <c:pt idx="374">
                  <c:v>2.1371416999999999</c:v>
                </c:pt>
                <c:pt idx="375">
                  <c:v>2.1428582999999999</c:v>
                </c:pt>
                <c:pt idx="376">
                  <c:v>2.1485707999999999</c:v>
                </c:pt>
                <c:pt idx="377">
                  <c:v>2.1542875000000001</c:v>
                </c:pt>
                <c:pt idx="378">
                  <c:v>2.16</c:v>
                </c:pt>
                <c:pt idx="379">
                  <c:v>2.1657125000000002</c:v>
                </c:pt>
                <c:pt idx="380">
                  <c:v>2.1714291999999999</c:v>
                </c:pt>
                <c:pt idx="381">
                  <c:v>2.1771417</c:v>
                </c:pt>
                <c:pt idx="382">
                  <c:v>2.1828582999999999</c:v>
                </c:pt>
                <c:pt idx="383">
                  <c:v>2.1885707999999999</c:v>
                </c:pt>
                <c:pt idx="384">
                  <c:v>2.1942875000000002</c:v>
                </c:pt>
                <c:pt idx="385">
                  <c:v>2.2000000000000002</c:v>
                </c:pt>
                <c:pt idx="386">
                  <c:v>2.2057125000000002</c:v>
                </c:pt>
                <c:pt idx="387">
                  <c:v>2.2114292</c:v>
                </c:pt>
                <c:pt idx="388">
                  <c:v>2.2171417</c:v>
                </c:pt>
                <c:pt idx="389">
                  <c:v>2.2228583</c:v>
                </c:pt>
                <c:pt idx="390">
                  <c:v>2.2285708</c:v>
                </c:pt>
                <c:pt idx="391">
                  <c:v>2.2342875000000002</c:v>
                </c:pt>
                <c:pt idx="392">
                  <c:v>2.2400000000000002</c:v>
                </c:pt>
                <c:pt idx="393">
                  <c:v>2.2457124999999998</c:v>
                </c:pt>
                <c:pt idx="394">
                  <c:v>2.2514292</c:v>
                </c:pt>
                <c:pt idx="395">
                  <c:v>2.2571417</c:v>
                </c:pt>
                <c:pt idx="396">
                  <c:v>2.2628583</c:v>
                </c:pt>
                <c:pt idx="397">
                  <c:v>2.2685708</c:v>
                </c:pt>
                <c:pt idx="398">
                  <c:v>2.2742874999999998</c:v>
                </c:pt>
                <c:pt idx="399">
                  <c:v>2.2799999999999998</c:v>
                </c:pt>
                <c:pt idx="400">
                  <c:v>2.2857124999999998</c:v>
                </c:pt>
                <c:pt idx="401">
                  <c:v>2.2914292000000001</c:v>
                </c:pt>
                <c:pt idx="402">
                  <c:v>2.2971417000000001</c:v>
                </c:pt>
                <c:pt idx="403">
                  <c:v>2.3028583</c:v>
                </c:pt>
                <c:pt idx="404">
                  <c:v>2.3085708</c:v>
                </c:pt>
                <c:pt idx="405">
                  <c:v>2.3142874999999998</c:v>
                </c:pt>
                <c:pt idx="406">
                  <c:v>2.3199999999999998</c:v>
                </c:pt>
                <c:pt idx="407">
                  <c:v>2.3257124999999998</c:v>
                </c:pt>
                <c:pt idx="408">
                  <c:v>2.3314292000000001</c:v>
                </c:pt>
                <c:pt idx="409">
                  <c:v>2.3371417000000001</c:v>
                </c:pt>
                <c:pt idx="410">
                  <c:v>2.3428583000000001</c:v>
                </c:pt>
                <c:pt idx="411">
                  <c:v>2.3485708000000001</c:v>
                </c:pt>
                <c:pt idx="412">
                  <c:v>2.3542874999999999</c:v>
                </c:pt>
                <c:pt idx="413">
                  <c:v>2.36</c:v>
                </c:pt>
                <c:pt idx="414">
                  <c:v>2.3657124999999999</c:v>
                </c:pt>
                <c:pt idx="415">
                  <c:v>2.3714292000000001</c:v>
                </c:pt>
                <c:pt idx="416">
                  <c:v>2.3771417000000001</c:v>
                </c:pt>
                <c:pt idx="417">
                  <c:v>2.3828583000000001</c:v>
                </c:pt>
                <c:pt idx="418">
                  <c:v>2.3885708000000001</c:v>
                </c:pt>
                <c:pt idx="419">
                  <c:v>2.3942874999999999</c:v>
                </c:pt>
                <c:pt idx="420">
                  <c:v>2.4</c:v>
                </c:pt>
                <c:pt idx="421">
                  <c:v>2.4057124999999999</c:v>
                </c:pt>
                <c:pt idx="422">
                  <c:v>2.4114292000000002</c:v>
                </c:pt>
                <c:pt idx="423">
                  <c:v>2.4171417000000002</c:v>
                </c:pt>
                <c:pt idx="424">
                  <c:v>2.4228583000000001</c:v>
                </c:pt>
                <c:pt idx="425">
                  <c:v>2.4285708000000001</c:v>
                </c:pt>
                <c:pt idx="426">
                  <c:v>2.4342874999999999</c:v>
                </c:pt>
                <c:pt idx="427">
                  <c:v>2.44</c:v>
                </c:pt>
                <c:pt idx="428">
                  <c:v>2.4457125</c:v>
                </c:pt>
                <c:pt idx="429">
                  <c:v>2.4514292000000002</c:v>
                </c:pt>
                <c:pt idx="430">
                  <c:v>2.4571417000000002</c:v>
                </c:pt>
                <c:pt idx="431">
                  <c:v>2.4628583000000002</c:v>
                </c:pt>
                <c:pt idx="432">
                  <c:v>2.4685708000000002</c:v>
                </c:pt>
                <c:pt idx="433">
                  <c:v>2.4742875</c:v>
                </c:pt>
                <c:pt idx="434">
                  <c:v>2.48</c:v>
                </c:pt>
                <c:pt idx="435">
                  <c:v>2.4857125</c:v>
                </c:pt>
                <c:pt idx="436">
                  <c:v>2.4914291999999998</c:v>
                </c:pt>
                <c:pt idx="437">
                  <c:v>2.4971416999999998</c:v>
                </c:pt>
                <c:pt idx="438">
                  <c:v>2.5028583000000002</c:v>
                </c:pt>
                <c:pt idx="439">
                  <c:v>2.5085708000000002</c:v>
                </c:pt>
                <c:pt idx="440">
                  <c:v>2.5142875</c:v>
                </c:pt>
                <c:pt idx="441">
                  <c:v>2.52</c:v>
                </c:pt>
                <c:pt idx="442">
                  <c:v>2.5257125</c:v>
                </c:pt>
                <c:pt idx="443">
                  <c:v>2.5314291999999998</c:v>
                </c:pt>
                <c:pt idx="444">
                  <c:v>2.5371416999999998</c:v>
                </c:pt>
                <c:pt idx="445">
                  <c:v>2.5428582999999998</c:v>
                </c:pt>
                <c:pt idx="446">
                  <c:v>2.5485707999999998</c:v>
                </c:pt>
                <c:pt idx="447">
                  <c:v>2.5542875</c:v>
                </c:pt>
                <c:pt idx="448">
                  <c:v>2.56</c:v>
                </c:pt>
                <c:pt idx="449">
                  <c:v>2.5657125000000001</c:v>
                </c:pt>
                <c:pt idx="450">
                  <c:v>2.5714291999999999</c:v>
                </c:pt>
                <c:pt idx="451">
                  <c:v>2.5771416999999999</c:v>
                </c:pt>
                <c:pt idx="452">
                  <c:v>2.5828582999999998</c:v>
                </c:pt>
                <c:pt idx="453">
                  <c:v>2.5885707999999998</c:v>
                </c:pt>
                <c:pt idx="454">
                  <c:v>2.5942875000000001</c:v>
                </c:pt>
                <c:pt idx="455">
                  <c:v>2.6</c:v>
                </c:pt>
                <c:pt idx="456">
                  <c:v>2.6057125000000001</c:v>
                </c:pt>
                <c:pt idx="457">
                  <c:v>2.6114291999999999</c:v>
                </c:pt>
                <c:pt idx="458">
                  <c:v>2.6171416999999999</c:v>
                </c:pt>
                <c:pt idx="459">
                  <c:v>2.6228582999999999</c:v>
                </c:pt>
                <c:pt idx="460">
                  <c:v>2.6285707999999999</c:v>
                </c:pt>
                <c:pt idx="461">
                  <c:v>2.6342875000000001</c:v>
                </c:pt>
                <c:pt idx="462">
                  <c:v>2.64</c:v>
                </c:pt>
                <c:pt idx="463">
                  <c:v>2.6457125000000001</c:v>
                </c:pt>
                <c:pt idx="464">
                  <c:v>2.6514291999999999</c:v>
                </c:pt>
                <c:pt idx="465">
                  <c:v>2.6571416999999999</c:v>
                </c:pt>
                <c:pt idx="466">
                  <c:v>2.6628582999999999</c:v>
                </c:pt>
                <c:pt idx="467">
                  <c:v>2.6685707999999999</c:v>
                </c:pt>
                <c:pt idx="468">
                  <c:v>2.6742875000000002</c:v>
                </c:pt>
                <c:pt idx="469">
                  <c:v>2.68</c:v>
                </c:pt>
                <c:pt idx="470">
                  <c:v>2.6857125000000002</c:v>
                </c:pt>
                <c:pt idx="471">
                  <c:v>2.6914292</c:v>
                </c:pt>
                <c:pt idx="472">
                  <c:v>2.6971417</c:v>
                </c:pt>
                <c:pt idx="473">
                  <c:v>2.7028582999999999</c:v>
                </c:pt>
                <c:pt idx="474">
                  <c:v>2.7085707999999999</c:v>
                </c:pt>
                <c:pt idx="475">
                  <c:v>2.7142875000000002</c:v>
                </c:pt>
                <c:pt idx="476">
                  <c:v>2.72</c:v>
                </c:pt>
                <c:pt idx="477">
                  <c:v>2.7257125000000002</c:v>
                </c:pt>
                <c:pt idx="478">
                  <c:v>2.7314292</c:v>
                </c:pt>
                <c:pt idx="479">
                  <c:v>2.7371417</c:v>
                </c:pt>
                <c:pt idx="480">
                  <c:v>2.7428583</c:v>
                </c:pt>
                <c:pt idx="481">
                  <c:v>2.7485708</c:v>
                </c:pt>
                <c:pt idx="482">
                  <c:v>2.7542875000000002</c:v>
                </c:pt>
                <c:pt idx="483">
                  <c:v>2.76</c:v>
                </c:pt>
                <c:pt idx="484">
                  <c:v>2.7657124999999998</c:v>
                </c:pt>
                <c:pt idx="485">
                  <c:v>2.7714292</c:v>
                </c:pt>
                <c:pt idx="486">
                  <c:v>2.7771417</c:v>
                </c:pt>
                <c:pt idx="487">
                  <c:v>2.7828583</c:v>
                </c:pt>
                <c:pt idx="488">
                  <c:v>2.7885708</c:v>
                </c:pt>
                <c:pt idx="489">
                  <c:v>2.7942874999999998</c:v>
                </c:pt>
                <c:pt idx="490">
                  <c:v>2.8</c:v>
                </c:pt>
                <c:pt idx="491">
                  <c:v>2.8057124999999998</c:v>
                </c:pt>
                <c:pt idx="492">
                  <c:v>2.8114292000000001</c:v>
                </c:pt>
                <c:pt idx="493">
                  <c:v>2.8171417000000001</c:v>
                </c:pt>
                <c:pt idx="494">
                  <c:v>2.8228583</c:v>
                </c:pt>
                <c:pt idx="495">
                  <c:v>2.8285708000000001</c:v>
                </c:pt>
                <c:pt idx="496">
                  <c:v>2.8342874999999998</c:v>
                </c:pt>
                <c:pt idx="497">
                  <c:v>2.84</c:v>
                </c:pt>
                <c:pt idx="498">
                  <c:v>2.8457124999999999</c:v>
                </c:pt>
                <c:pt idx="499">
                  <c:v>2.8514292000000001</c:v>
                </c:pt>
                <c:pt idx="500">
                  <c:v>2.8571417000000001</c:v>
                </c:pt>
                <c:pt idx="501">
                  <c:v>2.8628583000000001</c:v>
                </c:pt>
                <c:pt idx="502">
                  <c:v>2.8685708000000001</c:v>
                </c:pt>
                <c:pt idx="503">
                  <c:v>2.8742874999999999</c:v>
                </c:pt>
                <c:pt idx="504">
                  <c:v>2.88</c:v>
                </c:pt>
                <c:pt idx="505">
                  <c:v>2.8857124999999999</c:v>
                </c:pt>
                <c:pt idx="506">
                  <c:v>2.8914292000000001</c:v>
                </c:pt>
                <c:pt idx="507">
                  <c:v>2.8971417000000002</c:v>
                </c:pt>
                <c:pt idx="508">
                  <c:v>2.9028583000000001</c:v>
                </c:pt>
                <c:pt idx="509">
                  <c:v>2.9085708000000001</c:v>
                </c:pt>
                <c:pt idx="510">
                  <c:v>2.9142874999999999</c:v>
                </c:pt>
                <c:pt idx="511">
                  <c:v>2.92</c:v>
                </c:pt>
                <c:pt idx="512">
                  <c:v>2.9257124999999999</c:v>
                </c:pt>
                <c:pt idx="513">
                  <c:v>2.9314292000000002</c:v>
                </c:pt>
                <c:pt idx="514">
                  <c:v>2.9371417000000002</c:v>
                </c:pt>
                <c:pt idx="515">
                  <c:v>2.9428583000000001</c:v>
                </c:pt>
                <c:pt idx="516">
                  <c:v>2.9485708000000002</c:v>
                </c:pt>
                <c:pt idx="517">
                  <c:v>2.9542875</c:v>
                </c:pt>
                <c:pt idx="518">
                  <c:v>2.96</c:v>
                </c:pt>
                <c:pt idx="519">
                  <c:v>2.9657125</c:v>
                </c:pt>
                <c:pt idx="520">
                  <c:v>2.9714292000000002</c:v>
                </c:pt>
                <c:pt idx="521">
                  <c:v>2.9771416999999998</c:v>
                </c:pt>
                <c:pt idx="522">
                  <c:v>2.9828583000000002</c:v>
                </c:pt>
                <c:pt idx="523">
                  <c:v>2.9885708000000002</c:v>
                </c:pt>
                <c:pt idx="524">
                  <c:v>2.9942875</c:v>
                </c:pt>
                <c:pt idx="525">
                  <c:v>3</c:v>
                </c:pt>
                <c:pt idx="526">
                  <c:v>3.0057125</c:v>
                </c:pt>
                <c:pt idx="527">
                  <c:v>3.0114291999999998</c:v>
                </c:pt>
                <c:pt idx="528">
                  <c:v>3.0171416999999998</c:v>
                </c:pt>
                <c:pt idx="529">
                  <c:v>3.0228583000000002</c:v>
                </c:pt>
                <c:pt idx="530">
                  <c:v>3.0285707999999998</c:v>
                </c:pt>
                <c:pt idx="531">
                  <c:v>3.0342875</c:v>
                </c:pt>
                <c:pt idx="532">
                  <c:v>3.04</c:v>
                </c:pt>
                <c:pt idx="533">
                  <c:v>3.0457125</c:v>
                </c:pt>
                <c:pt idx="534">
                  <c:v>3.0514291999999998</c:v>
                </c:pt>
                <c:pt idx="535">
                  <c:v>3.0571416999999999</c:v>
                </c:pt>
                <c:pt idx="536">
                  <c:v>3.0628582999999998</c:v>
                </c:pt>
                <c:pt idx="537">
                  <c:v>3.0685707999999998</c:v>
                </c:pt>
                <c:pt idx="538">
                  <c:v>3.0742875000000001</c:v>
                </c:pt>
                <c:pt idx="539">
                  <c:v>3.08</c:v>
                </c:pt>
                <c:pt idx="540">
                  <c:v>3.0857125000000001</c:v>
                </c:pt>
                <c:pt idx="541">
                  <c:v>3.0914291999999999</c:v>
                </c:pt>
                <c:pt idx="542">
                  <c:v>3.0971416999999999</c:v>
                </c:pt>
                <c:pt idx="543">
                  <c:v>3.1028582999999998</c:v>
                </c:pt>
                <c:pt idx="544">
                  <c:v>3.1085707999999999</c:v>
                </c:pt>
                <c:pt idx="545">
                  <c:v>3.1142875000000001</c:v>
                </c:pt>
                <c:pt idx="546">
                  <c:v>3.12</c:v>
                </c:pt>
                <c:pt idx="547">
                  <c:v>3.1257125000000001</c:v>
                </c:pt>
                <c:pt idx="548">
                  <c:v>3.1314291999999999</c:v>
                </c:pt>
                <c:pt idx="549">
                  <c:v>3.1371416999999999</c:v>
                </c:pt>
                <c:pt idx="550">
                  <c:v>3.1428582999999999</c:v>
                </c:pt>
                <c:pt idx="551">
                  <c:v>3.1485707999999999</c:v>
                </c:pt>
                <c:pt idx="552">
                  <c:v>3.1542875000000001</c:v>
                </c:pt>
                <c:pt idx="553">
                  <c:v>3.16</c:v>
                </c:pt>
                <c:pt idx="554">
                  <c:v>3.1657125000000002</c:v>
                </c:pt>
                <c:pt idx="555">
                  <c:v>3.1714291999999999</c:v>
                </c:pt>
                <c:pt idx="556">
                  <c:v>3.1771417</c:v>
                </c:pt>
                <c:pt idx="557">
                  <c:v>3.1828582999999999</c:v>
                </c:pt>
                <c:pt idx="558">
                  <c:v>3.1885707999999999</c:v>
                </c:pt>
                <c:pt idx="559">
                  <c:v>3.1942875000000002</c:v>
                </c:pt>
                <c:pt idx="560">
                  <c:v>3.2</c:v>
                </c:pt>
                <c:pt idx="561">
                  <c:v>3.2057125000000002</c:v>
                </c:pt>
                <c:pt idx="562">
                  <c:v>3.2114292</c:v>
                </c:pt>
                <c:pt idx="563">
                  <c:v>3.2171417</c:v>
                </c:pt>
                <c:pt idx="564">
                  <c:v>3.2228583</c:v>
                </c:pt>
                <c:pt idx="565">
                  <c:v>3.2285708</c:v>
                </c:pt>
                <c:pt idx="566">
                  <c:v>3.2342875000000002</c:v>
                </c:pt>
                <c:pt idx="567">
                  <c:v>3.24</c:v>
                </c:pt>
                <c:pt idx="568">
                  <c:v>3.2457124999999998</c:v>
                </c:pt>
                <c:pt idx="569">
                  <c:v>3.2514292</c:v>
                </c:pt>
                <c:pt idx="570">
                  <c:v>3.2571417</c:v>
                </c:pt>
                <c:pt idx="571">
                  <c:v>3.2628583</c:v>
                </c:pt>
                <c:pt idx="572">
                  <c:v>3.2685708</c:v>
                </c:pt>
                <c:pt idx="573">
                  <c:v>3.2742874999999998</c:v>
                </c:pt>
                <c:pt idx="574">
                  <c:v>3.28</c:v>
                </c:pt>
                <c:pt idx="575">
                  <c:v>3.2857124999999998</c:v>
                </c:pt>
                <c:pt idx="576">
                  <c:v>3.2914292000000001</c:v>
                </c:pt>
                <c:pt idx="577">
                  <c:v>3.2971417000000001</c:v>
                </c:pt>
                <c:pt idx="578">
                  <c:v>3.3028583</c:v>
                </c:pt>
                <c:pt idx="579">
                  <c:v>3.3085708</c:v>
                </c:pt>
                <c:pt idx="580">
                  <c:v>3.3142874999999998</c:v>
                </c:pt>
                <c:pt idx="581">
                  <c:v>3.32</c:v>
                </c:pt>
                <c:pt idx="582">
                  <c:v>3.3257124999999998</c:v>
                </c:pt>
                <c:pt idx="583">
                  <c:v>3.3314292000000001</c:v>
                </c:pt>
                <c:pt idx="584">
                  <c:v>3.3371417000000001</c:v>
                </c:pt>
                <c:pt idx="585">
                  <c:v>3.3428583000000001</c:v>
                </c:pt>
                <c:pt idx="586">
                  <c:v>3.3485708000000001</c:v>
                </c:pt>
                <c:pt idx="587">
                  <c:v>3.3542874999999999</c:v>
                </c:pt>
                <c:pt idx="588">
                  <c:v>3.36</c:v>
                </c:pt>
                <c:pt idx="589">
                  <c:v>3.3657124999999999</c:v>
                </c:pt>
                <c:pt idx="590">
                  <c:v>3.3714292000000001</c:v>
                </c:pt>
                <c:pt idx="591">
                  <c:v>3.3771417000000001</c:v>
                </c:pt>
                <c:pt idx="592">
                  <c:v>3.3828583000000001</c:v>
                </c:pt>
                <c:pt idx="593">
                  <c:v>3.3885708000000001</c:v>
                </c:pt>
                <c:pt idx="594">
                  <c:v>3.3942874999999999</c:v>
                </c:pt>
                <c:pt idx="595">
                  <c:v>3.4</c:v>
                </c:pt>
                <c:pt idx="596">
                  <c:v>3.4057124999999999</c:v>
                </c:pt>
                <c:pt idx="597">
                  <c:v>3.4114292000000002</c:v>
                </c:pt>
                <c:pt idx="598">
                  <c:v>3.4171417000000002</c:v>
                </c:pt>
                <c:pt idx="599">
                  <c:v>3.4228583000000001</c:v>
                </c:pt>
                <c:pt idx="600">
                  <c:v>3.4285708000000001</c:v>
                </c:pt>
                <c:pt idx="601">
                  <c:v>3.4342874999999999</c:v>
                </c:pt>
                <c:pt idx="602">
                  <c:v>3.44</c:v>
                </c:pt>
                <c:pt idx="603">
                  <c:v>3.4457125</c:v>
                </c:pt>
                <c:pt idx="604">
                  <c:v>3.4514292000000002</c:v>
                </c:pt>
                <c:pt idx="605">
                  <c:v>3.4571417000000002</c:v>
                </c:pt>
                <c:pt idx="606">
                  <c:v>3.4628583000000002</c:v>
                </c:pt>
                <c:pt idx="607">
                  <c:v>3.4685708000000002</c:v>
                </c:pt>
                <c:pt idx="608">
                  <c:v>3.4742875</c:v>
                </c:pt>
                <c:pt idx="609">
                  <c:v>3.48</c:v>
                </c:pt>
                <c:pt idx="610">
                  <c:v>3.4857125</c:v>
                </c:pt>
                <c:pt idx="611">
                  <c:v>3.4914291999999998</c:v>
                </c:pt>
                <c:pt idx="612">
                  <c:v>3.4971416999999998</c:v>
                </c:pt>
                <c:pt idx="613">
                  <c:v>3.5028583000000002</c:v>
                </c:pt>
                <c:pt idx="614">
                  <c:v>3.5085708000000002</c:v>
                </c:pt>
                <c:pt idx="615">
                  <c:v>3.5142875</c:v>
                </c:pt>
                <c:pt idx="616">
                  <c:v>3.52</c:v>
                </c:pt>
                <c:pt idx="617">
                  <c:v>3.5257125</c:v>
                </c:pt>
                <c:pt idx="618">
                  <c:v>3.5314291999999998</c:v>
                </c:pt>
                <c:pt idx="619">
                  <c:v>3.5371416999999998</c:v>
                </c:pt>
                <c:pt idx="620">
                  <c:v>3.5428582999999998</c:v>
                </c:pt>
                <c:pt idx="621">
                  <c:v>3.5485707999999998</c:v>
                </c:pt>
                <c:pt idx="622">
                  <c:v>3.5542875</c:v>
                </c:pt>
                <c:pt idx="623">
                  <c:v>3.56</c:v>
                </c:pt>
                <c:pt idx="624">
                  <c:v>3.5657125000000001</c:v>
                </c:pt>
                <c:pt idx="625">
                  <c:v>3.5714291999999999</c:v>
                </c:pt>
                <c:pt idx="626">
                  <c:v>3.5771416999999999</c:v>
                </c:pt>
                <c:pt idx="627">
                  <c:v>3.5828582999999998</c:v>
                </c:pt>
                <c:pt idx="628">
                  <c:v>3.5885707999999998</c:v>
                </c:pt>
                <c:pt idx="629">
                  <c:v>3.5942875000000001</c:v>
                </c:pt>
                <c:pt idx="630">
                  <c:v>3.6</c:v>
                </c:pt>
                <c:pt idx="631">
                  <c:v>3.6057125000000001</c:v>
                </c:pt>
                <c:pt idx="632">
                  <c:v>3.6114291999999999</c:v>
                </c:pt>
                <c:pt idx="633">
                  <c:v>3.6171416999999999</c:v>
                </c:pt>
                <c:pt idx="634">
                  <c:v>3.6228582999999999</c:v>
                </c:pt>
                <c:pt idx="635">
                  <c:v>3.6285707999999999</c:v>
                </c:pt>
                <c:pt idx="636">
                  <c:v>3.6342875000000001</c:v>
                </c:pt>
                <c:pt idx="637">
                  <c:v>3.64</c:v>
                </c:pt>
                <c:pt idx="638">
                  <c:v>3.6457125000000001</c:v>
                </c:pt>
                <c:pt idx="639">
                  <c:v>3.6514291999999999</c:v>
                </c:pt>
                <c:pt idx="640">
                  <c:v>3.6571416999999999</c:v>
                </c:pt>
                <c:pt idx="641">
                  <c:v>3.6628582999999999</c:v>
                </c:pt>
                <c:pt idx="642">
                  <c:v>3.6685707999999999</c:v>
                </c:pt>
                <c:pt idx="643">
                  <c:v>3.6742875000000002</c:v>
                </c:pt>
                <c:pt idx="644">
                  <c:v>3.68</c:v>
                </c:pt>
                <c:pt idx="645">
                  <c:v>3.6857125000000002</c:v>
                </c:pt>
                <c:pt idx="646">
                  <c:v>3.6914292</c:v>
                </c:pt>
                <c:pt idx="647">
                  <c:v>3.6971417</c:v>
                </c:pt>
                <c:pt idx="648">
                  <c:v>3.7028582999999999</c:v>
                </c:pt>
                <c:pt idx="649">
                  <c:v>3.7085707999999999</c:v>
                </c:pt>
                <c:pt idx="650">
                  <c:v>3.7142875000000002</c:v>
                </c:pt>
                <c:pt idx="651">
                  <c:v>3.72</c:v>
                </c:pt>
                <c:pt idx="652">
                  <c:v>3.7257125000000002</c:v>
                </c:pt>
                <c:pt idx="653">
                  <c:v>3.7314292</c:v>
                </c:pt>
                <c:pt idx="654">
                  <c:v>3.7371417</c:v>
                </c:pt>
                <c:pt idx="655">
                  <c:v>3.7428583</c:v>
                </c:pt>
                <c:pt idx="656">
                  <c:v>3.7485708</c:v>
                </c:pt>
                <c:pt idx="657">
                  <c:v>3.7542875000000002</c:v>
                </c:pt>
                <c:pt idx="658">
                  <c:v>3.76</c:v>
                </c:pt>
                <c:pt idx="659">
                  <c:v>3.7657124999999998</c:v>
                </c:pt>
                <c:pt idx="660">
                  <c:v>3.7714292</c:v>
                </c:pt>
                <c:pt idx="661">
                  <c:v>3.7771417</c:v>
                </c:pt>
                <c:pt idx="662">
                  <c:v>3.7828583</c:v>
                </c:pt>
                <c:pt idx="663">
                  <c:v>3.7885708</c:v>
                </c:pt>
                <c:pt idx="664">
                  <c:v>3.7942874999999998</c:v>
                </c:pt>
                <c:pt idx="665">
                  <c:v>3.8</c:v>
                </c:pt>
                <c:pt idx="666">
                  <c:v>3.8057124999999998</c:v>
                </c:pt>
                <c:pt idx="667">
                  <c:v>3.8114292000000001</c:v>
                </c:pt>
                <c:pt idx="668">
                  <c:v>3.8171417000000001</c:v>
                </c:pt>
                <c:pt idx="669">
                  <c:v>3.8228583</c:v>
                </c:pt>
                <c:pt idx="670">
                  <c:v>3.8285708000000001</c:v>
                </c:pt>
                <c:pt idx="671">
                  <c:v>3.8342874999999998</c:v>
                </c:pt>
                <c:pt idx="672">
                  <c:v>3.84</c:v>
                </c:pt>
                <c:pt idx="673">
                  <c:v>3.8457124999999999</c:v>
                </c:pt>
                <c:pt idx="674">
                  <c:v>3.8514292000000001</c:v>
                </c:pt>
                <c:pt idx="675">
                  <c:v>3.8571417000000001</c:v>
                </c:pt>
                <c:pt idx="676">
                  <c:v>3.8628583000000001</c:v>
                </c:pt>
                <c:pt idx="677">
                  <c:v>3.8685708000000001</c:v>
                </c:pt>
                <c:pt idx="678">
                  <c:v>3.8742874999999999</c:v>
                </c:pt>
                <c:pt idx="679">
                  <c:v>3.88</c:v>
                </c:pt>
                <c:pt idx="680">
                  <c:v>3.8857124999999999</c:v>
                </c:pt>
                <c:pt idx="681">
                  <c:v>3.8914292000000001</c:v>
                </c:pt>
                <c:pt idx="682">
                  <c:v>3.8971417000000002</c:v>
                </c:pt>
                <c:pt idx="683">
                  <c:v>3.9028583000000001</c:v>
                </c:pt>
                <c:pt idx="684">
                  <c:v>3.9085708000000001</c:v>
                </c:pt>
                <c:pt idx="685">
                  <c:v>3.9142874999999999</c:v>
                </c:pt>
                <c:pt idx="686">
                  <c:v>3.92</c:v>
                </c:pt>
                <c:pt idx="687">
                  <c:v>3.9257124999999999</c:v>
                </c:pt>
                <c:pt idx="688">
                  <c:v>3.9314292000000002</c:v>
                </c:pt>
                <c:pt idx="689">
                  <c:v>3.9371417000000002</c:v>
                </c:pt>
                <c:pt idx="690">
                  <c:v>3.9428583000000001</c:v>
                </c:pt>
                <c:pt idx="691">
                  <c:v>3.9485708000000002</c:v>
                </c:pt>
                <c:pt idx="692">
                  <c:v>3.9542875</c:v>
                </c:pt>
                <c:pt idx="693">
                  <c:v>3.96</c:v>
                </c:pt>
                <c:pt idx="694">
                  <c:v>3.9657125</c:v>
                </c:pt>
                <c:pt idx="695">
                  <c:v>3.9714292000000002</c:v>
                </c:pt>
                <c:pt idx="696">
                  <c:v>3.9771416999999998</c:v>
                </c:pt>
                <c:pt idx="697">
                  <c:v>3.9828583000000002</c:v>
                </c:pt>
                <c:pt idx="698">
                  <c:v>3.9885708000000002</c:v>
                </c:pt>
                <c:pt idx="699">
                  <c:v>3.9942875</c:v>
                </c:pt>
                <c:pt idx="700">
                  <c:v>4</c:v>
                </c:pt>
                <c:pt idx="701">
                  <c:v>4.0057124999999996</c:v>
                </c:pt>
                <c:pt idx="702">
                  <c:v>4.0114292000000003</c:v>
                </c:pt>
                <c:pt idx="703">
                  <c:v>4.0171416999999998</c:v>
                </c:pt>
                <c:pt idx="704">
                  <c:v>4.0228583000000002</c:v>
                </c:pt>
                <c:pt idx="705">
                  <c:v>4.0285707999999998</c:v>
                </c:pt>
                <c:pt idx="706">
                  <c:v>4.0342874999999996</c:v>
                </c:pt>
                <c:pt idx="707">
                  <c:v>4.04</c:v>
                </c:pt>
                <c:pt idx="708">
                  <c:v>4.0457124999999996</c:v>
                </c:pt>
                <c:pt idx="709">
                  <c:v>4.0514292000000003</c:v>
                </c:pt>
                <c:pt idx="710">
                  <c:v>4.0571416999999999</c:v>
                </c:pt>
                <c:pt idx="711">
                  <c:v>4.0628583000000003</c:v>
                </c:pt>
                <c:pt idx="712">
                  <c:v>4.0685707999999998</c:v>
                </c:pt>
                <c:pt idx="713">
                  <c:v>4.0742874999999996</c:v>
                </c:pt>
                <c:pt idx="714">
                  <c:v>4.08</c:v>
                </c:pt>
                <c:pt idx="715">
                  <c:v>4.0857124999999996</c:v>
                </c:pt>
                <c:pt idx="716">
                  <c:v>4.0914292000000003</c:v>
                </c:pt>
                <c:pt idx="717">
                  <c:v>4.0971416999999999</c:v>
                </c:pt>
                <c:pt idx="718">
                  <c:v>4.1028583000000003</c:v>
                </c:pt>
                <c:pt idx="719">
                  <c:v>4.1085707999999999</c:v>
                </c:pt>
                <c:pt idx="720">
                  <c:v>4.1142874999999997</c:v>
                </c:pt>
                <c:pt idx="721">
                  <c:v>4.12</c:v>
                </c:pt>
                <c:pt idx="722">
                  <c:v>4.1257124999999997</c:v>
                </c:pt>
                <c:pt idx="723">
                  <c:v>4.1314292000000004</c:v>
                </c:pt>
                <c:pt idx="724">
                  <c:v>4.1371416999999999</c:v>
                </c:pt>
                <c:pt idx="725">
                  <c:v>4.1428583000000003</c:v>
                </c:pt>
                <c:pt idx="726">
                  <c:v>4.1485707999999999</c:v>
                </c:pt>
                <c:pt idx="727">
                  <c:v>4.1542874999999997</c:v>
                </c:pt>
                <c:pt idx="728">
                  <c:v>4.16</c:v>
                </c:pt>
                <c:pt idx="729">
                  <c:v>4.1657124999999997</c:v>
                </c:pt>
                <c:pt idx="730">
                  <c:v>4.1714167</c:v>
                </c:pt>
                <c:pt idx="731">
                  <c:v>4.1771250000000002</c:v>
                </c:pt>
                <c:pt idx="732">
                  <c:v>4.1828750000000001</c:v>
                </c:pt>
                <c:pt idx="733">
                  <c:v>4.1885833000000003</c:v>
                </c:pt>
                <c:pt idx="734">
                  <c:v>4.1942917</c:v>
                </c:pt>
                <c:pt idx="735">
                  <c:v>4.2</c:v>
                </c:pt>
                <c:pt idx="736">
                  <c:v>4.2057083000000004</c:v>
                </c:pt>
                <c:pt idx="737">
                  <c:v>4.2114167</c:v>
                </c:pt>
                <c:pt idx="738">
                  <c:v>4.2171250000000002</c:v>
                </c:pt>
                <c:pt idx="739">
                  <c:v>4.2228750000000002</c:v>
                </c:pt>
                <c:pt idx="740">
                  <c:v>4.2285833000000004</c:v>
                </c:pt>
                <c:pt idx="741">
                  <c:v>4.2342917</c:v>
                </c:pt>
                <c:pt idx="742">
                  <c:v>4.24</c:v>
                </c:pt>
                <c:pt idx="743">
                  <c:v>4.2457083000000004</c:v>
                </c:pt>
                <c:pt idx="744">
                  <c:v>4.2514167</c:v>
                </c:pt>
                <c:pt idx="745">
                  <c:v>4.2571250000000003</c:v>
                </c:pt>
                <c:pt idx="746">
                  <c:v>4.2628750000000002</c:v>
                </c:pt>
                <c:pt idx="747">
                  <c:v>4.2685833000000004</c:v>
                </c:pt>
                <c:pt idx="748">
                  <c:v>4.2742917</c:v>
                </c:pt>
                <c:pt idx="749">
                  <c:v>4.28</c:v>
                </c:pt>
                <c:pt idx="750">
                  <c:v>4.2857082999999996</c:v>
                </c:pt>
                <c:pt idx="751">
                  <c:v>4.2914167000000001</c:v>
                </c:pt>
                <c:pt idx="752">
                  <c:v>4.2971250000000003</c:v>
                </c:pt>
                <c:pt idx="753">
                  <c:v>4.3028750000000002</c:v>
                </c:pt>
                <c:pt idx="754">
                  <c:v>4.3085832999999996</c:v>
                </c:pt>
                <c:pt idx="755">
                  <c:v>4.3142917000000001</c:v>
                </c:pt>
                <c:pt idx="756">
                  <c:v>4.32</c:v>
                </c:pt>
                <c:pt idx="757">
                  <c:v>4.3257082999999996</c:v>
                </c:pt>
                <c:pt idx="758">
                  <c:v>4.3314167000000001</c:v>
                </c:pt>
                <c:pt idx="759">
                  <c:v>4.3371250000000003</c:v>
                </c:pt>
                <c:pt idx="760">
                  <c:v>4.3428750000000003</c:v>
                </c:pt>
                <c:pt idx="761">
                  <c:v>4.3485832999999996</c:v>
                </c:pt>
                <c:pt idx="762">
                  <c:v>4.3542917000000001</c:v>
                </c:pt>
                <c:pt idx="763">
                  <c:v>4.3600000000000003</c:v>
                </c:pt>
                <c:pt idx="764">
                  <c:v>4.3657082999999997</c:v>
                </c:pt>
                <c:pt idx="765">
                  <c:v>4.3714167000000002</c:v>
                </c:pt>
                <c:pt idx="766">
                  <c:v>4.3771250000000004</c:v>
                </c:pt>
                <c:pt idx="767">
                  <c:v>4.3828750000000003</c:v>
                </c:pt>
                <c:pt idx="768">
                  <c:v>4.3885832999999996</c:v>
                </c:pt>
                <c:pt idx="769">
                  <c:v>4.3942917000000001</c:v>
                </c:pt>
                <c:pt idx="770">
                  <c:v>4.4000000000000004</c:v>
                </c:pt>
                <c:pt idx="771">
                  <c:v>4.4057082999999997</c:v>
                </c:pt>
                <c:pt idx="772">
                  <c:v>4.4114167000000002</c:v>
                </c:pt>
                <c:pt idx="773">
                  <c:v>4.4171250000000004</c:v>
                </c:pt>
                <c:pt idx="774">
                  <c:v>4.4228750000000003</c:v>
                </c:pt>
                <c:pt idx="775">
                  <c:v>4.4285832999999997</c:v>
                </c:pt>
                <c:pt idx="776">
                  <c:v>4.4342917000000002</c:v>
                </c:pt>
                <c:pt idx="777">
                  <c:v>4.4400000000000004</c:v>
                </c:pt>
                <c:pt idx="778">
                  <c:v>4.4457082999999997</c:v>
                </c:pt>
                <c:pt idx="779">
                  <c:v>4.4514167000000002</c:v>
                </c:pt>
                <c:pt idx="780">
                  <c:v>4.4571249999999996</c:v>
                </c:pt>
                <c:pt idx="781">
                  <c:v>4.4628750000000004</c:v>
                </c:pt>
                <c:pt idx="782">
                  <c:v>4.4685832999999997</c:v>
                </c:pt>
                <c:pt idx="783">
                  <c:v>4.4742917000000002</c:v>
                </c:pt>
                <c:pt idx="784">
                  <c:v>4.4800000000000004</c:v>
                </c:pt>
                <c:pt idx="785">
                  <c:v>4.4857082999999998</c:v>
                </c:pt>
                <c:pt idx="786">
                  <c:v>4.4914167000000003</c:v>
                </c:pt>
                <c:pt idx="787">
                  <c:v>4.4971249999999996</c:v>
                </c:pt>
                <c:pt idx="788">
                  <c:v>4.5028750000000004</c:v>
                </c:pt>
                <c:pt idx="789">
                  <c:v>4.5085832999999997</c:v>
                </c:pt>
                <c:pt idx="790">
                  <c:v>4.5142917000000002</c:v>
                </c:pt>
                <c:pt idx="791">
                  <c:v>4.5199999999999996</c:v>
                </c:pt>
                <c:pt idx="792">
                  <c:v>4.5257082999999998</c:v>
                </c:pt>
                <c:pt idx="793">
                  <c:v>4.5314167000000003</c:v>
                </c:pt>
                <c:pt idx="794">
                  <c:v>4.5371249999999996</c:v>
                </c:pt>
                <c:pt idx="795">
                  <c:v>4.5428750000000004</c:v>
                </c:pt>
                <c:pt idx="796">
                  <c:v>4.5485832999999998</c:v>
                </c:pt>
                <c:pt idx="797">
                  <c:v>4.5542917000000003</c:v>
                </c:pt>
                <c:pt idx="798">
                  <c:v>4.5599999999999996</c:v>
                </c:pt>
                <c:pt idx="799">
                  <c:v>4.5657082999999998</c:v>
                </c:pt>
                <c:pt idx="800">
                  <c:v>4.5714167000000003</c:v>
                </c:pt>
                <c:pt idx="801">
                  <c:v>4.5771249999999997</c:v>
                </c:pt>
                <c:pt idx="802">
                  <c:v>4.5828749999999996</c:v>
                </c:pt>
                <c:pt idx="803">
                  <c:v>4.5885832999999998</c:v>
                </c:pt>
                <c:pt idx="804">
                  <c:v>4.5942917000000003</c:v>
                </c:pt>
                <c:pt idx="805">
                  <c:v>4.5999999999999996</c:v>
                </c:pt>
                <c:pt idx="806">
                  <c:v>4.6057082999999999</c:v>
                </c:pt>
                <c:pt idx="807">
                  <c:v>4.6114167000000004</c:v>
                </c:pt>
                <c:pt idx="808">
                  <c:v>4.6171249999999997</c:v>
                </c:pt>
                <c:pt idx="809">
                  <c:v>4.6228749999999996</c:v>
                </c:pt>
                <c:pt idx="810">
                  <c:v>4.6285832999999998</c:v>
                </c:pt>
                <c:pt idx="811">
                  <c:v>4.6342917000000003</c:v>
                </c:pt>
                <c:pt idx="812">
                  <c:v>4.6399999999999997</c:v>
                </c:pt>
                <c:pt idx="813">
                  <c:v>4.6457082999999999</c:v>
                </c:pt>
                <c:pt idx="814">
                  <c:v>4.6514167000000004</c:v>
                </c:pt>
                <c:pt idx="815">
                  <c:v>4.6571249999999997</c:v>
                </c:pt>
                <c:pt idx="816">
                  <c:v>4.6628749999999997</c:v>
                </c:pt>
                <c:pt idx="817">
                  <c:v>4.6685832999999999</c:v>
                </c:pt>
                <c:pt idx="818">
                  <c:v>4.6742917000000004</c:v>
                </c:pt>
                <c:pt idx="819">
                  <c:v>4.68</c:v>
                </c:pt>
                <c:pt idx="820">
                  <c:v>4.6857082999999999</c:v>
                </c:pt>
                <c:pt idx="821">
                  <c:v>4.6914167000000004</c:v>
                </c:pt>
                <c:pt idx="822">
                  <c:v>4.6971249999999998</c:v>
                </c:pt>
                <c:pt idx="823">
                  <c:v>4.7028749999999997</c:v>
                </c:pt>
                <c:pt idx="824">
                  <c:v>4.7085832999999999</c:v>
                </c:pt>
                <c:pt idx="825">
                  <c:v>4.7142917000000004</c:v>
                </c:pt>
                <c:pt idx="826">
                  <c:v>4.72</c:v>
                </c:pt>
                <c:pt idx="827">
                  <c:v>4.7257083</c:v>
                </c:pt>
                <c:pt idx="828">
                  <c:v>4.7314166999999996</c:v>
                </c:pt>
                <c:pt idx="829">
                  <c:v>4.7371249999999998</c:v>
                </c:pt>
                <c:pt idx="830">
                  <c:v>4.7428749999999997</c:v>
                </c:pt>
                <c:pt idx="831">
                  <c:v>4.7485833</c:v>
                </c:pt>
                <c:pt idx="832">
                  <c:v>4.7542916999999996</c:v>
                </c:pt>
                <c:pt idx="833">
                  <c:v>4.76</c:v>
                </c:pt>
                <c:pt idx="834">
                  <c:v>4.7657083</c:v>
                </c:pt>
                <c:pt idx="835">
                  <c:v>4.7714166999999996</c:v>
                </c:pt>
                <c:pt idx="836">
                  <c:v>4.7771249999999998</c:v>
                </c:pt>
                <c:pt idx="837">
                  <c:v>4.7828749999999998</c:v>
                </c:pt>
                <c:pt idx="838">
                  <c:v>4.7885833</c:v>
                </c:pt>
                <c:pt idx="839">
                  <c:v>4.7942916999999996</c:v>
                </c:pt>
                <c:pt idx="840">
                  <c:v>4.8</c:v>
                </c:pt>
                <c:pt idx="841">
                  <c:v>4.8057083</c:v>
                </c:pt>
                <c:pt idx="842">
                  <c:v>4.8114166999999997</c:v>
                </c:pt>
                <c:pt idx="843">
                  <c:v>4.8171249999999999</c:v>
                </c:pt>
                <c:pt idx="844">
                  <c:v>4.8228749999999998</c:v>
                </c:pt>
                <c:pt idx="845">
                  <c:v>4.8285833</c:v>
                </c:pt>
                <c:pt idx="846">
                  <c:v>4.8342916999999996</c:v>
                </c:pt>
                <c:pt idx="847">
                  <c:v>4.84</c:v>
                </c:pt>
                <c:pt idx="848">
                  <c:v>4.8457083000000001</c:v>
                </c:pt>
                <c:pt idx="849">
                  <c:v>4.8514166999999997</c:v>
                </c:pt>
                <c:pt idx="850">
                  <c:v>4.8571249999999999</c:v>
                </c:pt>
                <c:pt idx="851">
                  <c:v>4.8628749999999998</c:v>
                </c:pt>
                <c:pt idx="852">
                  <c:v>4.8685833000000001</c:v>
                </c:pt>
                <c:pt idx="853">
                  <c:v>4.8742916999999997</c:v>
                </c:pt>
                <c:pt idx="854">
                  <c:v>4.88</c:v>
                </c:pt>
                <c:pt idx="855">
                  <c:v>4.8857083000000001</c:v>
                </c:pt>
                <c:pt idx="856">
                  <c:v>4.8914166999999997</c:v>
                </c:pt>
                <c:pt idx="857">
                  <c:v>4.897125</c:v>
                </c:pt>
                <c:pt idx="858">
                  <c:v>4.9028749999999999</c:v>
                </c:pt>
                <c:pt idx="859">
                  <c:v>4.9085833000000001</c:v>
                </c:pt>
                <c:pt idx="860">
                  <c:v>4.9142916999999997</c:v>
                </c:pt>
                <c:pt idx="861">
                  <c:v>4.92</c:v>
                </c:pt>
                <c:pt idx="862">
                  <c:v>4.9257083000000002</c:v>
                </c:pt>
                <c:pt idx="863">
                  <c:v>4.9314166999999998</c:v>
                </c:pt>
                <c:pt idx="864">
                  <c:v>4.937125</c:v>
                </c:pt>
                <c:pt idx="865">
                  <c:v>4.9428749999999999</c:v>
                </c:pt>
                <c:pt idx="866">
                  <c:v>4.9485833000000001</c:v>
                </c:pt>
                <c:pt idx="867">
                  <c:v>4.9542916999999997</c:v>
                </c:pt>
                <c:pt idx="868">
                  <c:v>4.96</c:v>
                </c:pt>
                <c:pt idx="869">
                  <c:v>4.9657083000000002</c:v>
                </c:pt>
                <c:pt idx="870">
                  <c:v>4.9714166999999998</c:v>
                </c:pt>
                <c:pt idx="871">
                  <c:v>4.977125</c:v>
                </c:pt>
                <c:pt idx="872">
                  <c:v>4.9828749999999999</c:v>
                </c:pt>
                <c:pt idx="873">
                  <c:v>4.9885833000000002</c:v>
                </c:pt>
                <c:pt idx="874">
                  <c:v>4.9942916999999998</c:v>
                </c:pt>
                <c:pt idx="875">
                  <c:v>5</c:v>
                </c:pt>
                <c:pt idx="876">
                  <c:v>5.0057083000000002</c:v>
                </c:pt>
                <c:pt idx="877">
                  <c:v>5.0114166999999998</c:v>
                </c:pt>
                <c:pt idx="878">
                  <c:v>5.0171250000000001</c:v>
                </c:pt>
                <c:pt idx="879">
                  <c:v>5.022875</c:v>
                </c:pt>
                <c:pt idx="880">
                  <c:v>5.0285833000000002</c:v>
                </c:pt>
                <c:pt idx="881">
                  <c:v>5.0342916999999998</c:v>
                </c:pt>
                <c:pt idx="882">
                  <c:v>5.04</c:v>
                </c:pt>
                <c:pt idx="883">
                  <c:v>5.0457083000000003</c:v>
                </c:pt>
                <c:pt idx="884">
                  <c:v>5.0514166999999999</c:v>
                </c:pt>
                <c:pt idx="885">
                  <c:v>5.0571250000000001</c:v>
                </c:pt>
                <c:pt idx="886">
                  <c:v>5.062875</c:v>
                </c:pt>
                <c:pt idx="887">
                  <c:v>5.0685833000000002</c:v>
                </c:pt>
                <c:pt idx="888">
                  <c:v>5.0742916999999998</c:v>
                </c:pt>
                <c:pt idx="889">
                  <c:v>5.08</c:v>
                </c:pt>
                <c:pt idx="890">
                  <c:v>5.0857083000000003</c:v>
                </c:pt>
                <c:pt idx="891">
                  <c:v>5.0914166999999999</c:v>
                </c:pt>
                <c:pt idx="892">
                  <c:v>5.0971250000000001</c:v>
                </c:pt>
                <c:pt idx="893">
                  <c:v>5.102875</c:v>
                </c:pt>
                <c:pt idx="894">
                  <c:v>5.1085833000000003</c:v>
                </c:pt>
                <c:pt idx="895">
                  <c:v>5.1142916999999999</c:v>
                </c:pt>
                <c:pt idx="896">
                  <c:v>5.12</c:v>
                </c:pt>
                <c:pt idx="897">
                  <c:v>5.1257083000000003</c:v>
                </c:pt>
                <c:pt idx="898">
                  <c:v>5.1314166999999999</c:v>
                </c:pt>
                <c:pt idx="899">
                  <c:v>5.1371250000000002</c:v>
                </c:pt>
                <c:pt idx="900">
                  <c:v>5.1428750000000001</c:v>
                </c:pt>
                <c:pt idx="901">
                  <c:v>5.1485833000000003</c:v>
                </c:pt>
                <c:pt idx="902">
                  <c:v>5.1542916999999999</c:v>
                </c:pt>
                <c:pt idx="903">
                  <c:v>5.16</c:v>
                </c:pt>
                <c:pt idx="904">
                  <c:v>5.1657083000000004</c:v>
                </c:pt>
                <c:pt idx="905">
                  <c:v>5.1714167</c:v>
                </c:pt>
                <c:pt idx="906">
                  <c:v>5.1771250000000002</c:v>
                </c:pt>
                <c:pt idx="907">
                  <c:v>5.1828750000000001</c:v>
                </c:pt>
                <c:pt idx="908">
                  <c:v>5.1885833000000003</c:v>
                </c:pt>
                <c:pt idx="909">
                  <c:v>5.1942917</c:v>
                </c:pt>
                <c:pt idx="910">
                  <c:v>5.2</c:v>
                </c:pt>
                <c:pt idx="911">
                  <c:v>5.2057083000000004</c:v>
                </c:pt>
                <c:pt idx="912">
                  <c:v>5.2114167</c:v>
                </c:pt>
                <c:pt idx="913">
                  <c:v>5.2171250000000002</c:v>
                </c:pt>
                <c:pt idx="914">
                  <c:v>5.2228750000000002</c:v>
                </c:pt>
                <c:pt idx="915">
                  <c:v>5.2285833000000004</c:v>
                </c:pt>
                <c:pt idx="916">
                  <c:v>5.2342917</c:v>
                </c:pt>
                <c:pt idx="917">
                  <c:v>5.24</c:v>
                </c:pt>
                <c:pt idx="918">
                  <c:v>5.2457083000000004</c:v>
                </c:pt>
                <c:pt idx="919">
                  <c:v>5.2514167</c:v>
                </c:pt>
                <c:pt idx="920">
                  <c:v>5.2571250000000003</c:v>
                </c:pt>
                <c:pt idx="921">
                  <c:v>5.2628750000000002</c:v>
                </c:pt>
                <c:pt idx="922">
                  <c:v>5.2685833000000004</c:v>
                </c:pt>
                <c:pt idx="923">
                  <c:v>5.2742917</c:v>
                </c:pt>
                <c:pt idx="924">
                  <c:v>5.28</c:v>
                </c:pt>
                <c:pt idx="925">
                  <c:v>5.2857082999999996</c:v>
                </c:pt>
                <c:pt idx="926">
                  <c:v>5.2914167000000001</c:v>
                </c:pt>
                <c:pt idx="927">
                  <c:v>5.2971250000000003</c:v>
                </c:pt>
                <c:pt idx="928">
                  <c:v>5.3028750000000002</c:v>
                </c:pt>
                <c:pt idx="929">
                  <c:v>5.3085832999999996</c:v>
                </c:pt>
                <c:pt idx="930">
                  <c:v>5.3142917000000001</c:v>
                </c:pt>
                <c:pt idx="931">
                  <c:v>5.32</c:v>
                </c:pt>
                <c:pt idx="932">
                  <c:v>5.3257082999999996</c:v>
                </c:pt>
                <c:pt idx="933">
                  <c:v>5.3314167000000001</c:v>
                </c:pt>
                <c:pt idx="934">
                  <c:v>5.3371250000000003</c:v>
                </c:pt>
                <c:pt idx="935">
                  <c:v>5.3428750000000003</c:v>
                </c:pt>
                <c:pt idx="936">
                  <c:v>5.3485832999999996</c:v>
                </c:pt>
                <c:pt idx="937">
                  <c:v>5.3542917000000001</c:v>
                </c:pt>
                <c:pt idx="938">
                  <c:v>5.36</c:v>
                </c:pt>
                <c:pt idx="939">
                  <c:v>5.3657082999999997</c:v>
                </c:pt>
                <c:pt idx="940">
                  <c:v>5.3714167000000002</c:v>
                </c:pt>
                <c:pt idx="941">
                  <c:v>5.3771250000000004</c:v>
                </c:pt>
                <c:pt idx="942">
                  <c:v>5.3828750000000003</c:v>
                </c:pt>
                <c:pt idx="943">
                  <c:v>5.3885832999999996</c:v>
                </c:pt>
                <c:pt idx="944">
                  <c:v>5.3942917000000001</c:v>
                </c:pt>
                <c:pt idx="945">
                  <c:v>5.4</c:v>
                </c:pt>
                <c:pt idx="946">
                  <c:v>5.4057082999999997</c:v>
                </c:pt>
                <c:pt idx="947">
                  <c:v>5.4114167000000002</c:v>
                </c:pt>
                <c:pt idx="948">
                  <c:v>5.4171250000000004</c:v>
                </c:pt>
                <c:pt idx="949">
                  <c:v>5.4228750000000003</c:v>
                </c:pt>
                <c:pt idx="950">
                  <c:v>5.4285832999999997</c:v>
                </c:pt>
                <c:pt idx="951">
                  <c:v>5.4342917000000002</c:v>
                </c:pt>
                <c:pt idx="952">
                  <c:v>5.44</c:v>
                </c:pt>
                <c:pt idx="953">
                  <c:v>5.4457082999999997</c:v>
                </c:pt>
                <c:pt idx="954">
                  <c:v>5.4514167000000002</c:v>
                </c:pt>
                <c:pt idx="955">
                  <c:v>5.4571249999999996</c:v>
                </c:pt>
                <c:pt idx="956">
                  <c:v>5.4628750000000004</c:v>
                </c:pt>
                <c:pt idx="957">
                  <c:v>5.4685832999999997</c:v>
                </c:pt>
                <c:pt idx="958">
                  <c:v>5.4742917000000002</c:v>
                </c:pt>
                <c:pt idx="959">
                  <c:v>5.48</c:v>
                </c:pt>
                <c:pt idx="960">
                  <c:v>5.4857082999999998</c:v>
                </c:pt>
                <c:pt idx="961">
                  <c:v>5.4914167000000003</c:v>
                </c:pt>
                <c:pt idx="962">
                  <c:v>5.4971249999999996</c:v>
                </c:pt>
                <c:pt idx="963">
                  <c:v>5.5028750000000004</c:v>
                </c:pt>
                <c:pt idx="964">
                  <c:v>5.5085832999999997</c:v>
                </c:pt>
                <c:pt idx="965">
                  <c:v>5.5142917000000002</c:v>
                </c:pt>
                <c:pt idx="966">
                  <c:v>5.52</c:v>
                </c:pt>
                <c:pt idx="967">
                  <c:v>5.5257082999999998</c:v>
                </c:pt>
                <c:pt idx="968">
                  <c:v>5.5314167000000003</c:v>
                </c:pt>
                <c:pt idx="969">
                  <c:v>5.5371249999999996</c:v>
                </c:pt>
                <c:pt idx="970">
                  <c:v>5.5428750000000004</c:v>
                </c:pt>
                <c:pt idx="971">
                  <c:v>5.5485832999999998</c:v>
                </c:pt>
                <c:pt idx="972">
                  <c:v>5.5542917000000003</c:v>
                </c:pt>
                <c:pt idx="973">
                  <c:v>5.56</c:v>
                </c:pt>
                <c:pt idx="974">
                  <c:v>5.5657082999999998</c:v>
                </c:pt>
                <c:pt idx="975">
                  <c:v>5.5714167000000003</c:v>
                </c:pt>
                <c:pt idx="976">
                  <c:v>5.5771249999999997</c:v>
                </c:pt>
                <c:pt idx="977">
                  <c:v>5.5828749999999996</c:v>
                </c:pt>
                <c:pt idx="978">
                  <c:v>5.5885832999999998</c:v>
                </c:pt>
                <c:pt idx="979">
                  <c:v>5.5942917000000003</c:v>
                </c:pt>
                <c:pt idx="980">
                  <c:v>5.6</c:v>
                </c:pt>
                <c:pt idx="981">
                  <c:v>5.6057082999999999</c:v>
                </c:pt>
                <c:pt idx="982">
                  <c:v>5.6114167000000004</c:v>
                </c:pt>
                <c:pt idx="983">
                  <c:v>5.6171249999999997</c:v>
                </c:pt>
                <c:pt idx="984">
                  <c:v>5.6228749999999996</c:v>
                </c:pt>
                <c:pt idx="985">
                  <c:v>5.6285832999999998</c:v>
                </c:pt>
                <c:pt idx="986">
                  <c:v>5.6342917000000003</c:v>
                </c:pt>
                <c:pt idx="987">
                  <c:v>5.64</c:v>
                </c:pt>
                <c:pt idx="988">
                  <c:v>5.6457082999999999</c:v>
                </c:pt>
                <c:pt idx="989">
                  <c:v>5.6514167000000004</c:v>
                </c:pt>
                <c:pt idx="990">
                  <c:v>5.6571249999999997</c:v>
                </c:pt>
                <c:pt idx="991">
                  <c:v>5.6628749999999997</c:v>
                </c:pt>
                <c:pt idx="992">
                  <c:v>5.6685832999999999</c:v>
                </c:pt>
                <c:pt idx="993">
                  <c:v>5.6742917000000004</c:v>
                </c:pt>
                <c:pt idx="994">
                  <c:v>5.68</c:v>
                </c:pt>
                <c:pt idx="995">
                  <c:v>5.6857082999999999</c:v>
                </c:pt>
                <c:pt idx="996">
                  <c:v>5.6914167000000004</c:v>
                </c:pt>
                <c:pt idx="997">
                  <c:v>5.6971249999999998</c:v>
                </c:pt>
                <c:pt idx="998">
                  <c:v>5.7028749999999997</c:v>
                </c:pt>
                <c:pt idx="999">
                  <c:v>5.7085832999999999</c:v>
                </c:pt>
                <c:pt idx="1000">
                  <c:v>5.7142917000000004</c:v>
                </c:pt>
                <c:pt idx="1001">
                  <c:v>5.72</c:v>
                </c:pt>
                <c:pt idx="1002">
                  <c:v>5.7257083</c:v>
                </c:pt>
                <c:pt idx="1003">
                  <c:v>5.7314166999999996</c:v>
                </c:pt>
                <c:pt idx="1004">
                  <c:v>5.7371249999999998</c:v>
                </c:pt>
                <c:pt idx="1005">
                  <c:v>5.7428749999999997</c:v>
                </c:pt>
                <c:pt idx="1006">
                  <c:v>5.7485833</c:v>
                </c:pt>
                <c:pt idx="1007">
                  <c:v>5.7542916999999996</c:v>
                </c:pt>
                <c:pt idx="1008">
                  <c:v>5.76</c:v>
                </c:pt>
                <c:pt idx="1009">
                  <c:v>5.7657083</c:v>
                </c:pt>
                <c:pt idx="1010">
                  <c:v>5.7714166999999996</c:v>
                </c:pt>
                <c:pt idx="1011">
                  <c:v>5.7771249999999998</c:v>
                </c:pt>
                <c:pt idx="1012">
                  <c:v>5.7828749999999998</c:v>
                </c:pt>
                <c:pt idx="1013">
                  <c:v>5.7885833</c:v>
                </c:pt>
                <c:pt idx="1014">
                  <c:v>5.7942916999999996</c:v>
                </c:pt>
                <c:pt idx="1015">
                  <c:v>5.8</c:v>
                </c:pt>
                <c:pt idx="1016">
                  <c:v>5.8057083</c:v>
                </c:pt>
                <c:pt idx="1017">
                  <c:v>5.8114166999999997</c:v>
                </c:pt>
                <c:pt idx="1018">
                  <c:v>5.8171249999999999</c:v>
                </c:pt>
                <c:pt idx="1019">
                  <c:v>5.8228749999999998</c:v>
                </c:pt>
                <c:pt idx="1020">
                  <c:v>5.8285833</c:v>
                </c:pt>
                <c:pt idx="1021">
                  <c:v>5.8342916999999996</c:v>
                </c:pt>
                <c:pt idx="1022">
                  <c:v>5.84</c:v>
                </c:pt>
                <c:pt idx="1023">
                  <c:v>5.8457083000000001</c:v>
                </c:pt>
                <c:pt idx="1024">
                  <c:v>5.8514166999999997</c:v>
                </c:pt>
                <c:pt idx="1025">
                  <c:v>5.8571249999999999</c:v>
                </c:pt>
                <c:pt idx="1026">
                  <c:v>5.8628749999999998</c:v>
                </c:pt>
                <c:pt idx="1027">
                  <c:v>5.8685833000000001</c:v>
                </c:pt>
                <c:pt idx="1028">
                  <c:v>5.8742916999999997</c:v>
                </c:pt>
                <c:pt idx="1029">
                  <c:v>5.88</c:v>
                </c:pt>
                <c:pt idx="1030">
                  <c:v>5.8857083000000001</c:v>
                </c:pt>
                <c:pt idx="1031">
                  <c:v>5.8914166999999997</c:v>
                </c:pt>
                <c:pt idx="1032">
                  <c:v>5.897125</c:v>
                </c:pt>
                <c:pt idx="1033">
                  <c:v>5.9028749999999999</c:v>
                </c:pt>
                <c:pt idx="1034">
                  <c:v>5.9085833000000001</c:v>
                </c:pt>
                <c:pt idx="1035">
                  <c:v>5.9142916999999997</c:v>
                </c:pt>
                <c:pt idx="1036">
                  <c:v>5.92</c:v>
                </c:pt>
                <c:pt idx="1037">
                  <c:v>5.9257083000000002</c:v>
                </c:pt>
                <c:pt idx="1038">
                  <c:v>5.9314166999999998</c:v>
                </c:pt>
                <c:pt idx="1039">
                  <c:v>5.937125</c:v>
                </c:pt>
                <c:pt idx="1040">
                  <c:v>5.9428749999999999</c:v>
                </c:pt>
                <c:pt idx="1041">
                  <c:v>5.9485833000000001</c:v>
                </c:pt>
                <c:pt idx="1042">
                  <c:v>5.9542916999999997</c:v>
                </c:pt>
                <c:pt idx="1043">
                  <c:v>5.96</c:v>
                </c:pt>
                <c:pt idx="1044">
                  <c:v>5.9657083000000002</c:v>
                </c:pt>
                <c:pt idx="1045">
                  <c:v>5.9714166999999998</c:v>
                </c:pt>
                <c:pt idx="1046">
                  <c:v>5.977125</c:v>
                </c:pt>
                <c:pt idx="1047">
                  <c:v>5.9828749999999999</c:v>
                </c:pt>
                <c:pt idx="1048">
                  <c:v>5.9885833000000002</c:v>
                </c:pt>
                <c:pt idx="1049">
                  <c:v>5.9942916999999998</c:v>
                </c:pt>
                <c:pt idx="1050">
                  <c:v>6</c:v>
                </c:pt>
                <c:pt idx="1051">
                  <c:v>6.0057083000000002</c:v>
                </c:pt>
                <c:pt idx="1052">
                  <c:v>6.0114166999999998</c:v>
                </c:pt>
                <c:pt idx="1053">
                  <c:v>6.0171250000000001</c:v>
                </c:pt>
                <c:pt idx="1054">
                  <c:v>6.022875</c:v>
                </c:pt>
                <c:pt idx="1055">
                  <c:v>6.0285833000000002</c:v>
                </c:pt>
                <c:pt idx="1056">
                  <c:v>6.0342916999999998</c:v>
                </c:pt>
                <c:pt idx="1057">
                  <c:v>6.04</c:v>
                </c:pt>
                <c:pt idx="1058">
                  <c:v>6.0457083000000003</c:v>
                </c:pt>
                <c:pt idx="1059">
                  <c:v>6.0514166999999999</c:v>
                </c:pt>
                <c:pt idx="1060">
                  <c:v>6.0571250000000001</c:v>
                </c:pt>
                <c:pt idx="1061">
                  <c:v>6.062875</c:v>
                </c:pt>
                <c:pt idx="1062">
                  <c:v>6.0685833000000002</c:v>
                </c:pt>
                <c:pt idx="1063">
                  <c:v>6.0742916999999998</c:v>
                </c:pt>
                <c:pt idx="1064">
                  <c:v>6.08</c:v>
                </c:pt>
                <c:pt idx="1065">
                  <c:v>6.0857083000000003</c:v>
                </c:pt>
                <c:pt idx="1066">
                  <c:v>6.0914166999999999</c:v>
                </c:pt>
                <c:pt idx="1067">
                  <c:v>6.0971250000000001</c:v>
                </c:pt>
                <c:pt idx="1068">
                  <c:v>6.102875</c:v>
                </c:pt>
                <c:pt idx="1069">
                  <c:v>6.1085833000000003</c:v>
                </c:pt>
                <c:pt idx="1070">
                  <c:v>6.1142916999999999</c:v>
                </c:pt>
                <c:pt idx="1071">
                  <c:v>6.12</c:v>
                </c:pt>
                <c:pt idx="1072">
                  <c:v>6.1257083000000003</c:v>
                </c:pt>
                <c:pt idx="1073">
                  <c:v>6.1314166999999999</c:v>
                </c:pt>
                <c:pt idx="1074">
                  <c:v>6.1371250000000002</c:v>
                </c:pt>
                <c:pt idx="1075">
                  <c:v>6.1428750000000001</c:v>
                </c:pt>
                <c:pt idx="1076">
                  <c:v>6.1485833000000003</c:v>
                </c:pt>
                <c:pt idx="1077">
                  <c:v>6.1542916999999999</c:v>
                </c:pt>
                <c:pt idx="1078">
                  <c:v>6.16</c:v>
                </c:pt>
                <c:pt idx="1079">
                  <c:v>6.1657083000000004</c:v>
                </c:pt>
                <c:pt idx="1080">
                  <c:v>6.1714167</c:v>
                </c:pt>
                <c:pt idx="1081">
                  <c:v>6.1771250000000002</c:v>
                </c:pt>
                <c:pt idx="1082">
                  <c:v>6.1828750000000001</c:v>
                </c:pt>
                <c:pt idx="1083">
                  <c:v>6.1885833000000003</c:v>
                </c:pt>
                <c:pt idx="1084">
                  <c:v>6.1942917</c:v>
                </c:pt>
                <c:pt idx="1085">
                  <c:v>6.2</c:v>
                </c:pt>
                <c:pt idx="1086">
                  <c:v>6.2057083000000004</c:v>
                </c:pt>
                <c:pt idx="1087">
                  <c:v>6.2114167</c:v>
                </c:pt>
                <c:pt idx="1088">
                  <c:v>6.2171250000000002</c:v>
                </c:pt>
                <c:pt idx="1089">
                  <c:v>6.2228750000000002</c:v>
                </c:pt>
                <c:pt idx="1090">
                  <c:v>6.2285833000000004</c:v>
                </c:pt>
                <c:pt idx="1091">
                  <c:v>6.2342917</c:v>
                </c:pt>
                <c:pt idx="1092">
                  <c:v>6.24</c:v>
                </c:pt>
                <c:pt idx="1093">
                  <c:v>6.2457083000000004</c:v>
                </c:pt>
                <c:pt idx="1094">
                  <c:v>6.2514167</c:v>
                </c:pt>
                <c:pt idx="1095">
                  <c:v>6.2571250000000003</c:v>
                </c:pt>
                <c:pt idx="1096">
                  <c:v>6.2628750000000002</c:v>
                </c:pt>
                <c:pt idx="1097">
                  <c:v>6.2685833000000004</c:v>
                </c:pt>
                <c:pt idx="1098">
                  <c:v>6.2742917</c:v>
                </c:pt>
                <c:pt idx="1099">
                  <c:v>6.28</c:v>
                </c:pt>
                <c:pt idx="1100">
                  <c:v>6.2857082999999996</c:v>
                </c:pt>
                <c:pt idx="1101">
                  <c:v>6.2914167000000001</c:v>
                </c:pt>
                <c:pt idx="1102">
                  <c:v>6.2971250000000003</c:v>
                </c:pt>
                <c:pt idx="1103">
                  <c:v>6.3028750000000002</c:v>
                </c:pt>
                <c:pt idx="1104">
                  <c:v>6.3085832999999996</c:v>
                </c:pt>
                <c:pt idx="1105">
                  <c:v>6.3142917000000001</c:v>
                </c:pt>
                <c:pt idx="1106">
                  <c:v>6.32</c:v>
                </c:pt>
                <c:pt idx="1107">
                  <c:v>6.3257082999999996</c:v>
                </c:pt>
                <c:pt idx="1108">
                  <c:v>6.3314167000000001</c:v>
                </c:pt>
                <c:pt idx="1109">
                  <c:v>6.3371250000000003</c:v>
                </c:pt>
                <c:pt idx="1110">
                  <c:v>6.3428750000000003</c:v>
                </c:pt>
                <c:pt idx="1111">
                  <c:v>6.3485832999999996</c:v>
                </c:pt>
                <c:pt idx="1112">
                  <c:v>6.3542917000000001</c:v>
                </c:pt>
                <c:pt idx="1113">
                  <c:v>6.36</c:v>
                </c:pt>
                <c:pt idx="1114">
                  <c:v>6.3657082999999997</c:v>
                </c:pt>
                <c:pt idx="1115">
                  <c:v>6.3714167000000002</c:v>
                </c:pt>
                <c:pt idx="1116">
                  <c:v>6.3771250000000004</c:v>
                </c:pt>
                <c:pt idx="1117">
                  <c:v>6.3828750000000003</c:v>
                </c:pt>
                <c:pt idx="1118">
                  <c:v>6.3885832999999996</c:v>
                </c:pt>
                <c:pt idx="1119">
                  <c:v>6.3942917000000001</c:v>
                </c:pt>
                <c:pt idx="1120">
                  <c:v>6.4</c:v>
                </c:pt>
                <c:pt idx="1121">
                  <c:v>6.4057082999999997</c:v>
                </c:pt>
                <c:pt idx="1122">
                  <c:v>6.4114167000000002</c:v>
                </c:pt>
                <c:pt idx="1123">
                  <c:v>6.4171250000000004</c:v>
                </c:pt>
                <c:pt idx="1124">
                  <c:v>6.4228750000000003</c:v>
                </c:pt>
                <c:pt idx="1125">
                  <c:v>6.4285832999999997</c:v>
                </c:pt>
                <c:pt idx="1126">
                  <c:v>6.4342917000000002</c:v>
                </c:pt>
                <c:pt idx="1127">
                  <c:v>6.44</c:v>
                </c:pt>
                <c:pt idx="1128">
                  <c:v>6.4457082999999997</c:v>
                </c:pt>
                <c:pt idx="1129">
                  <c:v>6.4514167000000002</c:v>
                </c:pt>
                <c:pt idx="1130">
                  <c:v>6.4571249999999996</c:v>
                </c:pt>
                <c:pt idx="1131">
                  <c:v>6.4628750000000004</c:v>
                </c:pt>
                <c:pt idx="1132">
                  <c:v>6.4685832999999997</c:v>
                </c:pt>
                <c:pt idx="1133">
                  <c:v>6.4742917000000002</c:v>
                </c:pt>
                <c:pt idx="1134">
                  <c:v>6.48</c:v>
                </c:pt>
                <c:pt idx="1135">
                  <c:v>6.4857082999999998</c:v>
                </c:pt>
                <c:pt idx="1136">
                  <c:v>6.4914167000000003</c:v>
                </c:pt>
                <c:pt idx="1137">
                  <c:v>6.4971249999999996</c:v>
                </c:pt>
                <c:pt idx="1138">
                  <c:v>6.5028750000000004</c:v>
                </c:pt>
                <c:pt idx="1139">
                  <c:v>6.5085832999999997</c:v>
                </c:pt>
                <c:pt idx="1140">
                  <c:v>6.5142917000000002</c:v>
                </c:pt>
                <c:pt idx="1141">
                  <c:v>6.52</c:v>
                </c:pt>
                <c:pt idx="1142">
                  <c:v>6.5257082999999998</c:v>
                </c:pt>
                <c:pt idx="1143">
                  <c:v>6.5314167000000003</c:v>
                </c:pt>
                <c:pt idx="1144">
                  <c:v>6.5371249999999996</c:v>
                </c:pt>
                <c:pt idx="1145">
                  <c:v>6.5428750000000004</c:v>
                </c:pt>
                <c:pt idx="1146">
                  <c:v>6.5485832999999998</c:v>
                </c:pt>
                <c:pt idx="1147">
                  <c:v>6.5542917000000003</c:v>
                </c:pt>
                <c:pt idx="1148">
                  <c:v>6.56</c:v>
                </c:pt>
                <c:pt idx="1149">
                  <c:v>6.5657082999999998</c:v>
                </c:pt>
                <c:pt idx="1150">
                  <c:v>6.5714167000000003</c:v>
                </c:pt>
                <c:pt idx="1151">
                  <c:v>6.5771249999999997</c:v>
                </c:pt>
                <c:pt idx="1152">
                  <c:v>6.5828749999999996</c:v>
                </c:pt>
                <c:pt idx="1153">
                  <c:v>6.5885832999999998</c:v>
                </c:pt>
                <c:pt idx="1154">
                  <c:v>6.5942917000000003</c:v>
                </c:pt>
                <c:pt idx="1155">
                  <c:v>6.6</c:v>
                </c:pt>
                <c:pt idx="1156">
                  <c:v>6.6057082999999999</c:v>
                </c:pt>
                <c:pt idx="1157">
                  <c:v>6.6114167000000004</c:v>
                </c:pt>
                <c:pt idx="1158">
                  <c:v>6.6171249999999997</c:v>
                </c:pt>
                <c:pt idx="1159">
                  <c:v>6.6228749999999996</c:v>
                </c:pt>
                <c:pt idx="1160">
                  <c:v>6.6285832999999998</c:v>
                </c:pt>
                <c:pt idx="1161">
                  <c:v>6.6342917000000003</c:v>
                </c:pt>
                <c:pt idx="1162">
                  <c:v>6.64</c:v>
                </c:pt>
                <c:pt idx="1163">
                  <c:v>6.6457082999999999</c:v>
                </c:pt>
                <c:pt idx="1164">
                  <c:v>6.6514167000000004</c:v>
                </c:pt>
                <c:pt idx="1165">
                  <c:v>6.6571249999999997</c:v>
                </c:pt>
                <c:pt idx="1166">
                  <c:v>6.6628749999999997</c:v>
                </c:pt>
                <c:pt idx="1167">
                  <c:v>6.6685832999999999</c:v>
                </c:pt>
                <c:pt idx="1168">
                  <c:v>6.6742917000000004</c:v>
                </c:pt>
                <c:pt idx="1169">
                  <c:v>6.68</c:v>
                </c:pt>
                <c:pt idx="1170">
                  <c:v>6.6857082999999999</c:v>
                </c:pt>
                <c:pt idx="1171">
                  <c:v>6.6914167000000004</c:v>
                </c:pt>
                <c:pt idx="1172">
                  <c:v>6.6971249999999998</c:v>
                </c:pt>
                <c:pt idx="1173">
                  <c:v>6.7028749999999997</c:v>
                </c:pt>
                <c:pt idx="1174">
                  <c:v>6.7085832999999999</c:v>
                </c:pt>
                <c:pt idx="1175">
                  <c:v>6.7142917000000004</c:v>
                </c:pt>
                <c:pt idx="1176">
                  <c:v>6.72</c:v>
                </c:pt>
                <c:pt idx="1177">
                  <c:v>6.7257083</c:v>
                </c:pt>
                <c:pt idx="1178">
                  <c:v>6.7314166999999996</c:v>
                </c:pt>
                <c:pt idx="1179">
                  <c:v>6.7371249999999998</c:v>
                </c:pt>
                <c:pt idx="1180">
                  <c:v>6.7428749999999997</c:v>
                </c:pt>
                <c:pt idx="1181">
                  <c:v>6.7485833</c:v>
                </c:pt>
                <c:pt idx="1182">
                  <c:v>6.7542916999999996</c:v>
                </c:pt>
                <c:pt idx="1183">
                  <c:v>6.76</c:v>
                </c:pt>
                <c:pt idx="1184">
                  <c:v>6.7657083</c:v>
                </c:pt>
                <c:pt idx="1185">
                  <c:v>6.7714166999999996</c:v>
                </c:pt>
                <c:pt idx="1186">
                  <c:v>6.7771249999999998</c:v>
                </c:pt>
                <c:pt idx="1187">
                  <c:v>6.7828749999999998</c:v>
                </c:pt>
                <c:pt idx="1188">
                  <c:v>6.7885833</c:v>
                </c:pt>
                <c:pt idx="1189">
                  <c:v>6.7942916999999996</c:v>
                </c:pt>
                <c:pt idx="1190">
                  <c:v>6.8</c:v>
                </c:pt>
                <c:pt idx="1191">
                  <c:v>6.8057083</c:v>
                </c:pt>
                <c:pt idx="1192">
                  <c:v>6.8114166999999997</c:v>
                </c:pt>
                <c:pt idx="1193">
                  <c:v>6.8171249999999999</c:v>
                </c:pt>
                <c:pt idx="1194">
                  <c:v>6.8228749999999998</c:v>
                </c:pt>
                <c:pt idx="1195">
                  <c:v>6.8285833</c:v>
                </c:pt>
                <c:pt idx="1196">
                  <c:v>6.8342916999999996</c:v>
                </c:pt>
                <c:pt idx="1197">
                  <c:v>6.84</c:v>
                </c:pt>
                <c:pt idx="1198">
                  <c:v>6.8457083000000001</c:v>
                </c:pt>
                <c:pt idx="1199">
                  <c:v>6.8514166999999997</c:v>
                </c:pt>
                <c:pt idx="1200">
                  <c:v>6.8571249999999999</c:v>
                </c:pt>
                <c:pt idx="1201">
                  <c:v>6.8628749999999998</c:v>
                </c:pt>
                <c:pt idx="1202">
                  <c:v>6.8685833000000001</c:v>
                </c:pt>
                <c:pt idx="1203">
                  <c:v>6.8742916999999997</c:v>
                </c:pt>
                <c:pt idx="1204">
                  <c:v>6.88</c:v>
                </c:pt>
                <c:pt idx="1205">
                  <c:v>6.8857083000000001</c:v>
                </c:pt>
                <c:pt idx="1206">
                  <c:v>6.8914166999999997</c:v>
                </c:pt>
                <c:pt idx="1207">
                  <c:v>6.897125</c:v>
                </c:pt>
                <c:pt idx="1208">
                  <c:v>6.9028749999999999</c:v>
                </c:pt>
                <c:pt idx="1209">
                  <c:v>6.9085833000000001</c:v>
                </c:pt>
                <c:pt idx="1210">
                  <c:v>6.9142916999999997</c:v>
                </c:pt>
                <c:pt idx="1211">
                  <c:v>6.92</c:v>
                </c:pt>
                <c:pt idx="1212">
                  <c:v>6.9257083000000002</c:v>
                </c:pt>
                <c:pt idx="1213">
                  <c:v>6.9314166999999998</c:v>
                </c:pt>
                <c:pt idx="1214">
                  <c:v>6.937125</c:v>
                </c:pt>
                <c:pt idx="1215">
                  <c:v>6.9428749999999999</c:v>
                </c:pt>
                <c:pt idx="1216">
                  <c:v>6.9485833000000001</c:v>
                </c:pt>
                <c:pt idx="1217">
                  <c:v>6.9542916999999997</c:v>
                </c:pt>
                <c:pt idx="1218">
                  <c:v>6.96</c:v>
                </c:pt>
                <c:pt idx="1219">
                  <c:v>6.9657083000000002</c:v>
                </c:pt>
                <c:pt idx="1220">
                  <c:v>6.9714166999999998</c:v>
                </c:pt>
                <c:pt idx="1221">
                  <c:v>6.977125</c:v>
                </c:pt>
                <c:pt idx="1222">
                  <c:v>6.9828749999999999</c:v>
                </c:pt>
                <c:pt idx="1223">
                  <c:v>6.9885833000000002</c:v>
                </c:pt>
                <c:pt idx="1224">
                  <c:v>6.9942916999999998</c:v>
                </c:pt>
                <c:pt idx="1225">
                  <c:v>7</c:v>
                </c:pt>
                <c:pt idx="1226">
                  <c:v>7.0057083000000002</c:v>
                </c:pt>
                <c:pt idx="1227">
                  <c:v>7.0114166999999998</c:v>
                </c:pt>
                <c:pt idx="1228">
                  <c:v>7.0171250000000001</c:v>
                </c:pt>
                <c:pt idx="1229">
                  <c:v>7.022875</c:v>
                </c:pt>
                <c:pt idx="1230">
                  <c:v>7.0285833000000002</c:v>
                </c:pt>
                <c:pt idx="1231">
                  <c:v>7.0342916999999998</c:v>
                </c:pt>
                <c:pt idx="1232">
                  <c:v>7.04</c:v>
                </c:pt>
                <c:pt idx="1233">
                  <c:v>7.0457083000000003</c:v>
                </c:pt>
                <c:pt idx="1234">
                  <c:v>7.0514166999999999</c:v>
                </c:pt>
                <c:pt idx="1235">
                  <c:v>7.0571250000000001</c:v>
                </c:pt>
                <c:pt idx="1236">
                  <c:v>7.062875</c:v>
                </c:pt>
                <c:pt idx="1237">
                  <c:v>7.0685833000000002</c:v>
                </c:pt>
                <c:pt idx="1238">
                  <c:v>7.0742916999999998</c:v>
                </c:pt>
                <c:pt idx="1239">
                  <c:v>7.08</c:v>
                </c:pt>
                <c:pt idx="1240">
                  <c:v>7.0857083000000003</c:v>
                </c:pt>
                <c:pt idx="1241">
                  <c:v>7.0914166999999999</c:v>
                </c:pt>
                <c:pt idx="1242">
                  <c:v>7.0971250000000001</c:v>
                </c:pt>
                <c:pt idx="1243">
                  <c:v>7.102875</c:v>
                </c:pt>
                <c:pt idx="1244">
                  <c:v>7.1085833000000003</c:v>
                </c:pt>
                <c:pt idx="1245">
                  <c:v>7.1142916999999999</c:v>
                </c:pt>
                <c:pt idx="1246">
                  <c:v>7.12</c:v>
                </c:pt>
                <c:pt idx="1247">
                  <c:v>7.1257083000000003</c:v>
                </c:pt>
                <c:pt idx="1248">
                  <c:v>7.1314166999999999</c:v>
                </c:pt>
                <c:pt idx="1249">
                  <c:v>7.1371250000000002</c:v>
                </c:pt>
                <c:pt idx="1250">
                  <c:v>7.1428750000000001</c:v>
                </c:pt>
                <c:pt idx="1251">
                  <c:v>7.1485833000000003</c:v>
                </c:pt>
                <c:pt idx="1252">
                  <c:v>7.1542916999999999</c:v>
                </c:pt>
                <c:pt idx="1253">
                  <c:v>7.16</c:v>
                </c:pt>
                <c:pt idx="1254">
                  <c:v>7.1657083000000004</c:v>
                </c:pt>
                <c:pt idx="1255">
                  <c:v>7.1714167</c:v>
                </c:pt>
                <c:pt idx="1256">
                  <c:v>7.1771250000000002</c:v>
                </c:pt>
                <c:pt idx="1257">
                  <c:v>7.1828750000000001</c:v>
                </c:pt>
                <c:pt idx="1258">
                  <c:v>7.1885833000000003</c:v>
                </c:pt>
                <c:pt idx="1259">
                  <c:v>7.1942917</c:v>
                </c:pt>
                <c:pt idx="1260">
                  <c:v>7.2</c:v>
                </c:pt>
                <c:pt idx="1261">
                  <c:v>7.2057083000000004</c:v>
                </c:pt>
                <c:pt idx="1262">
                  <c:v>7.2114167</c:v>
                </c:pt>
                <c:pt idx="1263">
                  <c:v>7.2171250000000002</c:v>
                </c:pt>
                <c:pt idx="1264">
                  <c:v>7.2228750000000002</c:v>
                </c:pt>
                <c:pt idx="1265">
                  <c:v>7.2285833000000004</c:v>
                </c:pt>
                <c:pt idx="1266">
                  <c:v>7.2342917</c:v>
                </c:pt>
                <c:pt idx="1267">
                  <c:v>7.24</c:v>
                </c:pt>
                <c:pt idx="1268">
                  <c:v>7.2457083000000004</c:v>
                </c:pt>
                <c:pt idx="1269">
                  <c:v>7.2514167</c:v>
                </c:pt>
                <c:pt idx="1270">
                  <c:v>7.2571250000000003</c:v>
                </c:pt>
                <c:pt idx="1271">
                  <c:v>7.2628750000000002</c:v>
                </c:pt>
                <c:pt idx="1272">
                  <c:v>7.2685833000000004</c:v>
                </c:pt>
                <c:pt idx="1273">
                  <c:v>7.2742917</c:v>
                </c:pt>
                <c:pt idx="1274">
                  <c:v>7.28</c:v>
                </c:pt>
                <c:pt idx="1275">
                  <c:v>7.2857082999999996</c:v>
                </c:pt>
                <c:pt idx="1276">
                  <c:v>7.2914167000000001</c:v>
                </c:pt>
                <c:pt idx="1277">
                  <c:v>7.2971250000000003</c:v>
                </c:pt>
                <c:pt idx="1278">
                  <c:v>7.3028750000000002</c:v>
                </c:pt>
                <c:pt idx="1279">
                  <c:v>7.3085832999999996</c:v>
                </c:pt>
                <c:pt idx="1280">
                  <c:v>7.3142917000000001</c:v>
                </c:pt>
                <c:pt idx="1281">
                  <c:v>7.32</c:v>
                </c:pt>
                <c:pt idx="1282">
                  <c:v>7.3257082999999996</c:v>
                </c:pt>
                <c:pt idx="1283">
                  <c:v>7.3314167000000001</c:v>
                </c:pt>
                <c:pt idx="1284">
                  <c:v>7.3371250000000003</c:v>
                </c:pt>
                <c:pt idx="1285">
                  <c:v>7.3428750000000003</c:v>
                </c:pt>
                <c:pt idx="1286">
                  <c:v>7.3485832999999996</c:v>
                </c:pt>
                <c:pt idx="1287">
                  <c:v>7.3542917000000001</c:v>
                </c:pt>
                <c:pt idx="1288">
                  <c:v>7.36</c:v>
                </c:pt>
                <c:pt idx="1289">
                  <c:v>7.3657082999999997</c:v>
                </c:pt>
                <c:pt idx="1290">
                  <c:v>7.3714167000000002</c:v>
                </c:pt>
                <c:pt idx="1291">
                  <c:v>7.3771250000000004</c:v>
                </c:pt>
                <c:pt idx="1292">
                  <c:v>7.3828750000000003</c:v>
                </c:pt>
                <c:pt idx="1293">
                  <c:v>7.3885832999999996</c:v>
                </c:pt>
                <c:pt idx="1294">
                  <c:v>7.3942917000000001</c:v>
                </c:pt>
                <c:pt idx="1295">
                  <c:v>7.4</c:v>
                </c:pt>
                <c:pt idx="1296">
                  <c:v>7.4057082999999997</c:v>
                </c:pt>
                <c:pt idx="1297">
                  <c:v>7.4114167000000002</c:v>
                </c:pt>
                <c:pt idx="1298">
                  <c:v>7.4171250000000004</c:v>
                </c:pt>
                <c:pt idx="1299">
                  <c:v>7.4228750000000003</c:v>
                </c:pt>
                <c:pt idx="1300">
                  <c:v>7.4285832999999997</c:v>
                </c:pt>
                <c:pt idx="1301">
                  <c:v>7.4342917000000002</c:v>
                </c:pt>
                <c:pt idx="1302">
                  <c:v>7.44</c:v>
                </c:pt>
                <c:pt idx="1303">
                  <c:v>7.4457082999999997</c:v>
                </c:pt>
                <c:pt idx="1304">
                  <c:v>7.4514167000000002</c:v>
                </c:pt>
                <c:pt idx="1305">
                  <c:v>7.4571249999999996</c:v>
                </c:pt>
                <c:pt idx="1306">
                  <c:v>7.4628750000000004</c:v>
                </c:pt>
                <c:pt idx="1307">
                  <c:v>7.4685832999999997</c:v>
                </c:pt>
                <c:pt idx="1308">
                  <c:v>7.4742917000000002</c:v>
                </c:pt>
                <c:pt idx="1309">
                  <c:v>7.48</c:v>
                </c:pt>
                <c:pt idx="1310">
                  <c:v>7.4857082999999998</c:v>
                </c:pt>
                <c:pt idx="1311">
                  <c:v>7.4914167000000003</c:v>
                </c:pt>
                <c:pt idx="1312">
                  <c:v>7.4971249999999996</c:v>
                </c:pt>
                <c:pt idx="1313">
                  <c:v>7.5028750000000004</c:v>
                </c:pt>
                <c:pt idx="1314">
                  <c:v>7.5085832999999997</c:v>
                </c:pt>
                <c:pt idx="1315">
                  <c:v>7.5142917000000002</c:v>
                </c:pt>
                <c:pt idx="1316">
                  <c:v>7.52</c:v>
                </c:pt>
                <c:pt idx="1317">
                  <c:v>7.5257082999999998</c:v>
                </c:pt>
                <c:pt idx="1318">
                  <c:v>7.5314167000000003</c:v>
                </c:pt>
                <c:pt idx="1319">
                  <c:v>7.5371249999999996</c:v>
                </c:pt>
                <c:pt idx="1320">
                  <c:v>7.5428750000000004</c:v>
                </c:pt>
                <c:pt idx="1321">
                  <c:v>7.5485832999999998</c:v>
                </c:pt>
                <c:pt idx="1322">
                  <c:v>7.5542917000000003</c:v>
                </c:pt>
                <c:pt idx="1323">
                  <c:v>7.56</c:v>
                </c:pt>
                <c:pt idx="1324">
                  <c:v>7.5657082999999998</c:v>
                </c:pt>
                <c:pt idx="1325">
                  <c:v>7.5714167000000003</c:v>
                </c:pt>
                <c:pt idx="1326">
                  <c:v>7.5771249999999997</c:v>
                </c:pt>
                <c:pt idx="1327">
                  <c:v>7.5828749999999996</c:v>
                </c:pt>
                <c:pt idx="1328">
                  <c:v>7.5885832999999998</c:v>
                </c:pt>
                <c:pt idx="1329">
                  <c:v>7.5942917000000003</c:v>
                </c:pt>
                <c:pt idx="1330">
                  <c:v>7.6</c:v>
                </c:pt>
                <c:pt idx="1331">
                  <c:v>7.6057082999999999</c:v>
                </c:pt>
                <c:pt idx="1332">
                  <c:v>7.6114167000000004</c:v>
                </c:pt>
                <c:pt idx="1333">
                  <c:v>7.6171249999999997</c:v>
                </c:pt>
                <c:pt idx="1334">
                  <c:v>7.6228749999999996</c:v>
                </c:pt>
                <c:pt idx="1335">
                  <c:v>7.6285832999999998</c:v>
                </c:pt>
                <c:pt idx="1336">
                  <c:v>7.6342917000000003</c:v>
                </c:pt>
                <c:pt idx="1337">
                  <c:v>7.64</c:v>
                </c:pt>
                <c:pt idx="1338">
                  <c:v>7.6457082999999999</c:v>
                </c:pt>
                <c:pt idx="1339">
                  <c:v>7.6514167000000004</c:v>
                </c:pt>
                <c:pt idx="1340">
                  <c:v>7.6571249999999997</c:v>
                </c:pt>
                <c:pt idx="1341">
                  <c:v>7.6628749999999997</c:v>
                </c:pt>
                <c:pt idx="1342">
                  <c:v>7.6685832999999999</c:v>
                </c:pt>
                <c:pt idx="1343">
                  <c:v>7.6742917000000004</c:v>
                </c:pt>
                <c:pt idx="1344">
                  <c:v>7.68</c:v>
                </c:pt>
                <c:pt idx="1345">
                  <c:v>7.6857082999999999</c:v>
                </c:pt>
                <c:pt idx="1346">
                  <c:v>7.6914167000000004</c:v>
                </c:pt>
                <c:pt idx="1347">
                  <c:v>7.6971249999999998</c:v>
                </c:pt>
                <c:pt idx="1348">
                  <c:v>7.7028749999999997</c:v>
                </c:pt>
                <c:pt idx="1349">
                  <c:v>7.7085832999999999</c:v>
                </c:pt>
                <c:pt idx="1350">
                  <c:v>7.7142917000000004</c:v>
                </c:pt>
                <c:pt idx="1351">
                  <c:v>7.72</c:v>
                </c:pt>
                <c:pt idx="1352">
                  <c:v>7.7257083</c:v>
                </c:pt>
                <c:pt idx="1353">
                  <c:v>7.7314166999999996</c:v>
                </c:pt>
                <c:pt idx="1354">
                  <c:v>7.7371249999999998</c:v>
                </c:pt>
                <c:pt idx="1355">
                  <c:v>7.7428749999999997</c:v>
                </c:pt>
                <c:pt idx="1356">
                  <c:v>7.7485833</c:v>
                </c:pt>
                <c:pt idx="1357">
                  <c:v>7.7542916999999996</c:v>
                </c:pt>
                <c:pt idx="1358">
                  <c:v>7.76</c:v>
                </c:pt>
                <c:pt idx="1359">
                  <c:v>7.7657083</c:v>
                </c:pt>
                <c:pt idx="1360">
                  <c:v>7.7714166999999996</c:v>
                </c:pt>
                <c:pt idx="1361">
                  <c:v>7.7771249999999998</c:v>
                </c:pt>
                <c:pt idx="1362">
                  <c:v>7.7828749999999998</c:v>
                </c:pt>
                <c:pt idx="1363">
                  <c:v>7.7885833</c:v>
                </c:pt>
                <c:pt idx="1364">
                  <c:v>7.7942916999999996</c:v>
                </c:pt>
                <c:pt idx="1365">
                  <c:v>7.8</c:v>
                </c:pt>
                <c:pt idx="1366">
                  <c:v>7.8057083</c:v>
                </c:pt>
                <c:pt idx="1367">
                  <c:v>7.8114166999999997</c:v>
                </c:pt>
                <c:pt idx="1368">
                  <c:v>7.8171249999999999</c:v>
                </c:pt>
                <c:pt idx="1369">
                  <c:v>7.8228749999999998</c:v>
                </c:pt>
                <c:pt idx="1370">
                  <c:v>7.8285833</c:v>
                </c:pt>
                <c:pt idx="1371">
                  <c:v>7.8342916999999996</c:v>
                </c:pt>
                <c:pt idx="1372">
                  <c:v>7.84</c:v>
                </c:pt>
                <c:pt idx="1373">
                  <c:v>7.8457083000000001</c:v>
                </c:pt>
                <c:pt idx="1374">
                  <c:v>7.8514166999999997</c:v>
                </c:pt>
                <c:pt idx="1375">
                  <c:v>7.8571249999999999</c:v>
                </c:pt>
                <c:pt idx="1376">
                  <c:v>7.8628749999999998</c:v>
                </c:pt>
                <c:pt idx="1377">
                  <c:v>7.8685833000000001</c:v>
                </c:pt>
                <c:pt idx="1378">
                  <c:v>7.8742916999999997</c:v>
                </c:pt>
                <c:pt idx="1379">
                  <c:v>7.88</c:v>
                </c:pt>
                <c:pt idx="1380">
                  <c:v>7.8857083000000001</c:v>
                </c:pt>
                <c:pt idx="1381">
                  <c:v>7.8914166999999997</c:v>
                </c:pt>
                <c:pt idx="1382">
                  <c:v>7.897125</c:v>
                </c:pt>
                <c:pt idx="1383">
                  <c:v>7.9028749999999999</c:v>
                </c:pt>
                <c:pt idx="1384">
                  <c:v>7.9085833000000001</c:v>
                </c:pt>
                <c:pt idx="1385">
                  <c:v>7.9142916999999997</c:v>
                </c:pt>
                <c:pt idx="1386">
                  <c:v>7.92</c:v>
                </c:pt>
                <c:pt idx="1387">
                  <c:v>7.9257083000000002</c:v>
                </c:pt>
                <c:pt idx="1388">
                  <c:v>7.9314166999999998</c:v>
                </c:pt>
                <c:pt idx="1389">
                  <c:v>7.937125</c:v>
                </c:pt>
                <c:pt idx="1390">
                  <c:v>7.9428749999999999</c:v>
                </c:pt>
                <c:pt idx="1391">
                  <c:v>7.9485833000000001</c:v>
                </c:pt>
                <c:pt idx="1392">
                  <c:v>7.9542916999999997</c:v>
                </c:pt>
                <c:pt idx="1393">
                  <c:v>7.96</c:v>
                </c:pt>
                <c:pt idx="1394">
                  <c:v>7.9657083000000002</c:v>
                </c:pt>
                <c:pt idx="1395">
                  <c:v>7.9714166999999998</c:v>
                </c:pt>
                <c:pt idx="1396">
                  <c:v>7.977125</c:v>
                </c:pt>
                <c:pt idx="1397">
                  <c:v>7.9828749999999999</c:v>
                </c:pt>
                <c:pt idx="1398">
                  <c:v>7.9885833000000002</c:v>
                </c:pt>
                <c:pt idx="1399">
                  <c:v>7.9942916999999998</c:v>
                </c:pt>
                <c:pt idx="1400">
                  <c:v>8</c:v>
                </c:pt>
              </c:numCache>
            </c:numRef>
          </c:xVal>
          <c:yVal>
            <c:numRef>
              <c:f>M1_6F_38RC!$B$3:$B$1403</c:f>
              <c:numCache>
                <c:formatCode>General</c:formatCode>
                <c:ptCount val="1401"/>
                <c:pt idx="0">
                  <c:v>0</c:v>
                </c:pt>
                <c:pt idx="1">
                  <c:v>8.8229999999999992E-3</c:v>
                </c:pt>
                <c:pt idx="2">
                  <c:v>1.7645899999999999E-2</c:v>
                </c:pt>
                <c:pt idx="3">
                  <c:v>2.6468800000000001E-2</c:v>
                </c:pt>
                <c:pt idx="4">
                  <c:v>3.5291799999999998E-2</c:v>
                </c:pt>
                <c:pt idx="5">
                  <c:v>4.4114800000000003E-2</c:v>
                </c:pt>
                <c:pt idx="6">
                  <c:v>5.2937499999999998E-2</c:v>
                </c:pt>
                <c:pt idx="7">
                  <c:v>6.1760599999999999E-2</c:v>
                </c:pt>
                <c:pt idx="8">
                  <c:v>7.0583699999999999E-2</c:v>
                </c:pt>
                <c:pt idx="9">
                  <c:v>7.9402600000000004E-2</c:v>
                </c:pt>
                <c:pt idx="10">
                  <c:v>8.8098999999999997E-2</c:v>
                </c:pt>
                <c:pt idx="11">
                  <c:v>9.6460900000000002E-2</c:v>
                </c:pt>
                <c:pt idx="12">
                  <c:v>0.1043869</c:v>
                </c:pt>
                <c:pt idx="13">
                  <c:v>0.11183369999999999</c:v>
                </c:pt>
                <c:pt idx="14">
                  <c:v>0.1188125</c:v>
                </c:pt>
                <c:pt idx="15">
                  <c:v>0.12534100000000001</c:v>
                </c:pt>
                <c:pt idx="16">
                  <c:v>0.1314641</c:v>
                </c:pt>
                <c:pt idx="17">
                  <c:v>0.13721369999999999</c:v>
                </c:pt>
                <c:pt idx="18">
                  <c:v>0.1426249</c:v>
                </c:pt>
                <c:pt idx="19">
                  <c:v>0.1477445</c:v>
                </c:pt>
                <c:pt idx="20">
                  <c:v>0.15259400000000001</c:v>
                </c:pt>
                <c:pt idx="21">
                  <c:v>0.15721360000000001</c:v>
                </c:pt>
                <c:pt idx="22">
                  <c:v>0.16161710000000001</c:v>
                </c:pt>
                <c:pt idx="23">
                  <c:v>0.16584009999999999</c:v>
                </c:pt>
                <c:pt idx="24">
                  <c:v>0.1698952</c:v>
                </c:pt>
                <c:pt idx="25">
                  <c:v>0.17380280000000001</c:v>
                </c:pt>
                <c:pt idx="26">
                  <c:v>0.17757419999999999</c:v>
                </c:pt>
                <c:pt idx="27">
                  <c:v>0.1812279</c:v>
                </c:pt>
                <c:pt idx="28">
                  <c:v>0.1847654</c:v>
                </c:pt>
                <c:pt idx="29">
                  <c:v>0.18821379999999999</c:v>
                </c:pt>
                <c:pt idx="30">
                  <c:v>0.19156490000000001</c:v>
                </c:pt>
                <c:pt idx="31">
                  <c:v>0.19484480000000001</c:v>
                </c:pt>
                <c:pt idx="32">
                  <c:v>0.19803490000000001</c:v>
                </c:pt>
                <c:pt idx="33">
                  <c:v>0.20117689999999999</c:v>
                </c:pt>
                <c:pt idx="34">
                  <c:v>0.20422850000000001</c:v>
                </c:pt>
                <c:pt idx="35">
                  <c:v>0.20725160000000001</c:v>
                </c:pt>
                <c:pt idx="36">
                  <c:v>0.2101856</c:v>
                </c:pt>
                <c:pt idx="37">
                  <c:v>0.2130966</c:v>
                </c:pt>
                <c:pt idx="38">
                  <c:v>0.21594769999999999</c:v>
                </c:pt>
                <c:pt idx="39">
                  <c:v>0.21875410000000001</c:v>
                </c:pt>
                <c:pt idx="40">
                  <c:v>0.2215271</c:v>
                </c:pt>
                <c:pt idx="41">
                  <c:v>0.22425700000000001</c:v>
                </c:pt>
                <c:pt idx="42">
                  <c:v>0.2269466</c:v>
                </c:pt>
                <c:pt idx="43">
                  <c:v>0.22960739999999999</c:v>
                </c:pt>
                <c:pt idx="44">
                  <c:v>0.2322369</c:v>
                </c:pt>
                <c:pt idx="45">
                  <c:v>0.23483029999999999</c:v>
                </c:pt>
                <c:pt idx="46">
                  <c:v>0.23739589999999999</c:v>
                </c:pt>
                <c:pt idx="47">
                  <c:v>0.23993700000000001</c:v>
                </c:pt>
                <c:pt idx="48">
                  <c:v>0.242448</c:v>
                </c:pt>
                <c:pt idx="49">
                  <c:v>0.24494150000000001</c:v>
                </c:pt>
                <c:pt idx="50">
                  <c:v>0.2473996</c:v>
                </c:pt>
                <c:pt idx="51">
                  <c:v>0.24984100000000001</c:v>
                </c:pt>
                <c:pt idx="52">
                  <c:v>0.25226389999999999</c:v>
                </c:pt>
                <c:pt idx="53">
                  <c:v>0.25466719999999998</c:v>
                </c:pt>
                <c:pt idx="54">
                  <c:v>0.25704379999999999</c:v>
                </c:pt>
                <c:pt idx="55">
                  <c:v>0.25939909999999999</c:v>
                </c:pt>
                <c:pt idx="56">
                  <c:v>0.26173689999999999</c:v>
                </c:pt>
                <c:pt idx="57">
                  <c:v>0.26405430000000002</c:v>
                </c:pt>
                <c:pt idx="58">
                  <c:v>0.26635560000000003</c:v>
                </c:pt>
                <c:pt idx="59">
                  <c:v>0.2686365</c:v>
                </c:pt>
                <c:pt idx="60">
                  <c:v>0.27089869999999999</c:v>
                </c:pt>
                <c:pt idx="61">
                  <c:v>0.2731364</c:v>
                </c:pt>
                <c:pt idx="62">
                  <c:v>0.27536129999999998</c:v>
                </c:pt>
                <c:pt idx="63">
                  <c:v>0.27757209999999999</c:v>
                </c:pt>
                <c:pt idx="64">
                  <c:v>0.27976980000000001</c:v>
                </c:pt>
                <c:pt idx="65">
                  <c:v>0.28196100000000002</c:v>
                </c:pt>
                <c:pt idx="66">
                  <c:v>0.28413070000000001</c:v>
                </c:pt>
                <c:pt idx="67">
                  <c:v>0.28627520000000001</c:v>
                </c:pt>
                <c:pt idx="68">
                  <c:v>0.28841470000000002</c:v>
                </c:pt>
                <c:pt idx="69">
                  <c:v>0.2905393</c:v>
                </c:pt>
                <c:pt idx="70">
                  <c:v>0.29265000000000002</c:v>
                </c:pt>
                <c:pt idx="71">
                  <c:v>0.29474060000000002</c:v>
                </c:pt>
                <c:pt idx="72">
                  <c:v>0.29681839999999998</c:v>
                </c:pt>
                <c:pt idx="73">
                  <c:v>0.29889579999999999</c:v>
                </c:pt>
                <c:pt idx="74">
                  <c:v>0.30096600000000001</c:v>
                </c:pt>
                <c:pt idx="75">
                  <c:v>0.30301280000000003</c:v>
                </c:pt>
                <c:pt idx="76">
                  <c:v>0.30504619999999999</c:v>
                </c:pt>
                <c:pt idx="77">
                  <c:v>0.30707800000000002</c:v>
                </c:pt>
                <c:pt idx="78">
                  <c:v>0.30910149999999997</c:v>
                </c:pt>
                <c:pt idx="79">
                  <c:v>0.3111119</c:v>
                </c:pt>
                <c:pt idx="80">
                  <c:v>0.313108</c:v>
                </c:pt>
                <c:pt idx="81">
                  <c:v>0.31508920000000001</c:v>
                </c:pt>
                <c:pt idx="82">
                  <c:v>0.3170615</c:v>
                </c:pt>
                <c:pt idx="83">
                  <c:v>0.31903039999999999</c:v>
                </c:pt>
                <c:pt idx="84">
                  <c:v>0.3209939</c:v>
                </c:pt>
                <c:pt idx="85">
                  <c:v>0.32294460000000003</c:v>
                </c:pt>
                <c:pt idx="86">
                  <c:v>0.32488159999999999</c:v>
                </c:pt>
                <c:pt idx="87">
                  <c:v>0.3268124</c:v>
                </c:pt>
                <c:pt idx="88">
                  <c:v>0.32873970000000002</c:v>
                </c:pt>
                <c:pt idx="89">
                  <c:v>0.33066269999999998</c:v>
                </c:pt>
                <c:pt idx="90">
                  <c:v>0.33257989999999998</c:v>
                </c:pt>
                <c:pt idx="91">
                  <c:v>0.33449109999999999</c:v>
                </c:pt>
                <c:pt idx="92">
                  <c:v>0.33638439999999997</c:v>
                </c:pt>
                <c:pt idx="93">
                  <c:v>0.3382695</c:v>
                </c:pt>
                <c:pt idx="94">
                  <c:v>0.3401286</c:v>
                </c:pt>
                <c:pt idx="95">
                  <c:v>0.34198390000000001</c:v>
                </c:pt>
                <c:pt idx="96">
                  <c:v>0.34378720000000001</c:v>
                </c:pt>
                <c:pt idx="97">
                  <c:v>0.34557209999999999</c:v>
                </c:pt>
                <c:pt idx="98">
                  <c:v>0.34734999999999999</c:v>
                </c:pt>
                <c:pt idx="99">
                  <c:v>0.34905730000000001</c:v>
                </c:pt>
                <c:pt idx="100">
                  <c:v>0.35073789999999999</c:v>
                </c:pt>
                <c:pt idx="101">
                  <c:v>0.35240579999999999</c:v>
                </c:pt>
                <c:pt idx="102">
                  <c:v>0.35401070000000001</c:v>
                </c:pt>
                <c:pt idx="103">
                  <c:v>0.35558489999999998</c:v>
                </c:pt>
                <c:pt idx="104">
                  <c:v>0.35712450000000001</c:v>
                </c:pt>
                <c:pt idx="105">
                  <c:v>0.35859990000000003</c:v>
                </c:pt>
                <c:pt idx="106">
                  <c:v>0.36006369999999999</c:v>
                </c:pt>
                <c:pt idx="107">
                  <c:v>0.3614926</c:v>
                </c:pt>
                <c:pt idx="108">
                  <c:v>0.36287970000000003</c:v>
                </c:pt>
                <c:pt idx="109">
                  <c:v>0.36425649999999998</c:v>
                </c:pt>
                <c:pt idx="110">
                  <c:v>0.36558960000000001</c:v>
                </c:pt>
                <c:pt idx="111">
                  <c:v>0.36689549999999999</c:v>
                </c:pt>
                <c:pt idx="112">
                  <c:v>0.36818400000000001</c:v>
                </c:pt>
                <c:pt idx="113">
                  <c:v>0.36942370000000002</c:v>
                </c:pt>
                <c:pt idx="114">
                  <c:v>0.37063410000000002</c:v>
                </c:pt>
                <c:pt idx="115">
                  <c:v>0.37182880000000001</c:v>
                </c:pt>
                <c:pt idx="116">
                  <c:v>0.3729885</c:v>
                </c:pt>
                <c:pt idx="117">
                  <c:v>0.37412129999999999</c:v>
                </c:pt>
                <c:pt idx="118">
                  <c:v>0.37523719999999999</c:v>
                </c:pt>
                <c:pt idx="119">
                  <c:v>0.37631369999999997</c:v>
                </c:pt>
                <c:pt idx="120">
                  <c:v>0.37736799999999998</c:v>
                </c:pt>
                <c:pt idx="121">
                  <c:v>0.37840170000000001</c:v>
                </c:pt>
                <c:pt idx="122">
                  <c:v>0.37940439999999998</c:v>
                </c:pt>
                <c:pt idx="123">
                  <c:v>0.3803803</c:v>
                </c:pt>
                <c:pt idx="124">
                  <c:v>0.38132969999999999</c:v>
                </c:pt>
                <c:pt idx="125">
                  <c:v>0.38226379999999999</c:v>
                </c:pt>
                <c:pt idx="126">
                  <c:v>0.38316509999999998</c:v>
                </c:pt>
                <c:pt idx="127">
                  <c:v>0.3840422</c:v>
                </c:pt>
                <c:pt idx="128">
                  <c:v>0.38489770000000001</c:v>
                </c:pt>
                <c:pt idx="129">
                  <c:v>0.38573839999999998</c:v>
                </c:pt>
                <c:pt idx="130">
                  <c:v>0.38654769999999999</c:v>
                </c:pt>
                <c:pt idx="131">
                  <c:v>0.3873432</c:v>
                </c:pt>
                <c:pt idx="132">
                  <c:v>0.38810549999999999</c:v>
                </c:pt>
                <c:pt idx="133">
                  <c:v>0.38884849999999999</c:v>
                </c:pt>
                <c:pt idx="134">
                  <c:v>0.38957340000000001</c:v>
                </c:pt>
                <c:pt idx="135">
                  <c:v>0.39027909999999999</c:v>
                </c:pt>
                <c:pt idx="136">
                  <c:v>0.39096829999999999</c:v>
                </c:pt>
                <c:pt idx="137">
                  <c:v>0.39163300000000001</c:v>
                </c:pt>
                <c:pt idx="138">
                  <c:v>0.39228449999999998</c:v>
                </c:pt>
                <c:pt idx="139">
                  <c:v>0.39291379999999998</c:v>
                </c:pt>
                <c:pt idx="140">
                  <c:v>0.39352229999999999</c:v>
                </c:pt>
                <c:pt idx="141">
                  <c:v>0.39410909999999999</c:v>
                </c:pt>
                <c:pt idx="142">
                  <c:v>0.39468789999999998</c:v>
                </c:pt>
                <c:pt idx="143">
                  <c:v>0.39524500000000001</c:v>
                </c:pt>
                <c:pt idx="144">
                  <c:v>0.3957812</c:v>
                </c:pt>
                <c:pt idx="145">
                  <c:v>0.39630379999999998</c:v>
                </c:pt>
                <c:pt idx="146">
                  <c:v>0.39680539999999997</c:v>
                </c:pt>
                <c:pt idx="147">
                  <c:v>0.39728550000000001</c:v>
                </c:pt>
                <c:pt idx="148">
                  <c:v>0.3977562</c:v>
                </c:pt>
                <c:pt idx="149">
                  <c:v>0.39822429999999998</c:v>
                </c:pt>
                <c:pt idx="150">
                  <c:v>0.39869139999999997</c:v>
                </c:pt>
                <c:pt idx="151">
                  <c:v>0.39915519999999999</c:v>
                </c:pt>
                <c:pt idx="152">
                  <c:v>0.39961269999999999</c:v>
                </c:pt>
                <c:pt idx="153">
                  <c:v>0.4000649</c:v>
                </c:pt>
                <c:pt idx="154">
                  <c:v>0.40051399999999998</c:v>
                </c:pt>
                <c:pt idx="155">
                  <c:v>0.40095769999999997</c:v>
                </c:pt>
                <c:pt idx="156">
                  <c:v>0.40139659999999999</c:v>
                </c:pt>
                <c:pt idx="157">
                  <c:v>0.401833</c:v>
                </c:pt>
                <c:pt idx="158">
                  <c:v>0.4022654</c:v>
                </c:pt>
                <c:pt idx="159">
                  <c:v>0.40269319999999997</c:v>
                </c:pt>
                <c:pt idx="160">
                  <c:v>0.40312019999999998</c:v>
                </c:pt>
                <c:pt idx="161">
                  <c:v>0.40354469999999998</c:v>
                </c:pt>
                <c:pt idx="162">
                  <c:v>0.40396199999999999</c:v>
                </c:pt>
                <c:pt idx="163">
                  <c:v>0.404366</c:v>
                </c:pt>
                <c:pt idx="164">
                  <c:v>0.40476869999999998</c:v>
                </c:pt>
                <c:pt idx="165">
                  <c:v>0.40516930000000001</c:v>
                </c:pt>
                <c:pt idx="166">
                  <c:v>0.40556510000000001</c:v>
                </c:pt>
                <c:pt idx="167">
                  <c:v>0.4059606</c:v>
                </c:pt>
                <c:pt idx="168">
                  <c:v>0.4063563</c:v>
                </c:pt>
                <c:pt idx="169">
                  <c:v>0.40675080000000002</c:v>
                </c:pt>
                <c:pt idx="170">
                  <c:v>0.40713969999999999</c:v>
                </c:pt>
                <c:pt idx="171">
                  <c:v>0.40752460000000001</c:v>
                </c:pt>
                <c:pt idx="172">
                  <c:v>0.40790929999999997</c:v>
                </c:pt>
                <c:pt idx="173">
                  <c:v>0.40828609999999999</c:v>
                </c:pt>
                <c:pt idx="174">
                  <c:v>0.40865780000000002</c:v>
                </c:pt>
                <c:pt idx="175">
                  <c:v>0.40902909999999998</c:v>
                </c:pt>
                <c:pt idx="176">
                  <c:v>0.40939999999999999</c:v>
                </c:pt>
                <c:pt idx="177">
                  <c:v>0.40977140000000001</c:v>
                </c:pt>
                <c:pt idx="178">
                  <c:v>0.41014279999999997</c:v>
                </c:pt>
                <c:pt idx="179">
                  <c:v>0.41051379999999998</c:v>
                </c:pt>
                <c:pt idx="180">
                  <c:v>0.41088239999999998</c:v>
                </c:pt>
                <c:pt idx="181">
                  <c:v>0.41124880000000003</c:v>
                </c:pt>
                <c:pt idx="182">
                  <c:v>0.41161300000000001</c:v>
                </c:pt>
                <c:pt idx="183">
                  <c:v>0.41196820000000001</c:v>
                </c:pt>
                <c:pt idx="184">
                  <c:v>0.41232289999999999</c:v>
                </c:pt>
                <c:pt idx="185">
                  <c:v>0.41267769999999998</c:v>
                </c:pt>
                <c:pt idx="186">
                  <c:v>0.41303240000000002</c:v>
                </c:pt>
                <c:pt idx="187">
                  <c:v>0.41338530000000001</c:v>
                </c:pt>
                <c:pt idx="188">
                  <c:v>0.41373149999999997</c:v>
                </c:pt>
                <c:pt idx="189">
                  <c:v>0.4140778</c:v>
                </c:pt>
                <c:pt idx="190">
                  <c:v>0.41442370000000001</c:v>
                </c:pt>
                <c:pt idx="191">
                  <c:v>0.41476990000000002</c:v>
                </c:pt>
                <c:pt idx="192">
                  <c:v>0.41511439999999999</c:v>
                </c:pt>
                <c:pt idx="193">
                  <c:v>0.4154563</c:v>
                </c:pt>
                <c:pt idx="194">
                  <c:v>0.41579579999999999</c:v>
                </c:pt>
                <c:pt idx="195">
                  <c:v>0.41613289999999997</c:v>
                </c:pt>
                <c:pt idx="196">
                  <c:v>0.41646420000000001</c:v>
                </c:pt>
                <c:pt idx="197">
                  <c:v>0.41679369999999999</c:v>
                </c:pt>
                <c:pt idx="198">
                  <c:v>0.41712250000000001</c:v>
                </c:pt>
                <c:pt idx="199">
                  <c:v>0.41744700000000001</c:v>
                </c:pt>
                <c:pt idx="200">
                  <c:v>0.41776340000000001</c:v>
                </c:pt>
                <c:pt idx="201">
                  <c:v>0.4180799</c:v>
                </c:pt>
                <c:pt idx="202">
                  <c:v>0.4183965</c:v>
                </c:pt>
                <c:pt idx="203">
                  <c:v>0.41871340000000001</c:v>
                </c:pt>
                <c:pt idx="204">
                  <c:v>0.41902909999999999</c:v>
                </c:pt>
                <c:pt idx="205">
                  <c:v>0.41934280000000002</c:v>
                </c:pt>
                <c:pt idx="206">
                  <c:v>0.41965580000000002</c:v>
                </c:pt>
                <c:pt idx="207">
                  <c:v>0.41996860000000003</c:v>
                </c:pt>
                <c:pt idx="208">
                  <c:v>0.4202765</c:v>
                </c:pt>
                <c:pt idx="209">
                  <c:v>0.42058099999999998</c:v>
                </c:pt>
                <c:pt idx="210">
                  <c:v>0.4208809</c:v>
                </c:pt>
                <c:pt idx="211">
                  <c:v>0.42116690000000001</c:v>
                </c:pt>
                <c:pt idx="212">
                  <c:v>0.4214445</c:v>
                </c:pt>
                <c:pt idx="213">
                  <c:v>0.42172090000000001</c:v>
                </c:pt>
                <c:pt idx="214">
                  <c:v>0.4219928</c:v>
                </c:pt>
                <c:pt idx="215">
                  <c:v>0.42226429999999998</c:v>
                </c:pt>
                <c:pt idx="216">
                  <c:v>0.42253590000000002</c:v>
                </c:pt>
                <c:pt idx="217">
                  <c:v>0.4228074</c:v>
                </c:pt>
                <c:pt idx="218">
                  <c:v>0.42307879999999998</c:v>
                </c:pt>
                <c:pt idx="219">
                  <c:v>0.4233499</c:v>
                </c:pt>
                <c:pt idx="220">
                  <c:v>0.42362090000000002</c:v>
                </c:pt>
                <c:pt idx="221">
                  <c:v>0.42389060000000001</c:v>
                </c:pt>
                <c:pt idx="222">
                  <c:v>0.42415910000000001</c:v>
                </c:pt>
                <c:pt idx="223">
                  <c:v>0.42442669999999999</c:v>
                </c:pt>
                <c:pt idx="224">
                  <c:v>0.42469259999999998</c:v>
                </c:pt>
                <c:pt idx="225">
                  <c:v>0.42495810000000001</c:v>
                </c:pt>
                <c:pt idx="226">
                  <c:v>0.42521910000000002</c:v>
                </c:pt>
                <c:pt idx="227">
                  <c:v>0.42547889999999999</c:v>
                </c:pt>
                <c:pt idx="228">
                  <c:v>0.4257379</c:v>
                </c:pt>
                <c:pt idx="229">
                  <c:v>0.42599609999999999</c:v>
                </c:pt>
                <c:pt idx="230">
                  <c:v>0.42625439999999998</c:v>
                </c:pt>
                <c:pt idx="231">
                  <c:v>0.42651270000000002</c:v>
                </c:pt>
                <c:pt idx="232">
                  <c:v>0.42677090000000001</c:v>
                </c:pt>
                <c:pt idx="233">
                  <c:v>0.4270292</c:v>
                </c:pt>
                <c:pt idx="234">
                  <c:v>0.42728739999999998</c:v>
                </c:pt>
                <c:pt idx="235">
                  <c:v>0.42754550000000002</c:v>
                </c:pt>
                <c:pt idx="236">
                  <c:v>0.42780370000000001</c:v>
                </c:pt>
                <c:pt idx="237">
                  <c:v>0.42806040000000001</c:v>
                </c:pt>
                <c:pt idx="238">
                  <c:v>0.42831530000000001</c:v>
                </c:pt>
                <c:pt idx="239">
                  <c:v>0.42856850000000002</c:v>
                </c:pt>
                <c:pt idx="240">
                  <c:v>0.42882019999999998</c:v>
                </c:pt>
                <c:pt idx="241">
                  <c:v>0.42906850000000002</c:v>
                </c:pt>
                <c:pt idx="242">
                  <c:v>0.42931229999999998</c:v>
                </c:pt>
                <c:pt idx="243">
                  <c:v>0.42954900000000001</c:v>
                </c:pt>
                <c:pt idx="244">
                  <c:v>0.4297802</c:v>
                </c:pt>
                <c:pt idx="245">
                  <c:v>0.4300098</c:v>
                </c:pt>
                <c:pt idx="246">
                  <c:v>0.4302359</c:v>
                </c:pt>
                <c:pt idx="247">
                  <c:v>0.43046079999999998</c:v>
                </c:pt>
                <c:pt idx="248">
                  <c:v>0.43068420000000002</c:v>
                </c:pt>
                <c:pt idx="249">
                  <c:v>0.4309036</c:v>
                </c:pt>
                <c:pt idx="250">
                  <c:v>0.43112040000000001</c:v>
                </c:pt>
                <c:pt idx="251">
                  <c:v>0.43133700000000003</c:v>
                </c:pt>
                <c:pt idx="252">
                  <c:v>0.43155329999999997</c:v>
                </c:pt>
                <c:pt idx="253">
                  <c:v>0.43176959999999998</c:v>
                </c:pt>
                <c:pt idx="254">
                  <c:v>0.43198569999999997</c:v>
                </c:pt>
                <c:pt idx="255">
                  <c:v>0.43220199999999998</c:v>
                </c:pt>
                <c:pt idx="256">
                  <c:v>0.43241869999999999</c:v>
                </c:pt>
                <c:pt idx="257">
                  <c:v>0.43263499999999999</c:v>
                </c:pt>
                <c:pt idx="258">
                  <c:v>0.43285079999999998</c:v>
                </c:pt>
                <c:pt idx="259">
                  <c:v>0.43306650000000002</c:v>
                </c:pt>
                <c:pt idx="260">
                  <c:v>0.43328129999999998</c:v>
                </c:pt>
                <c:pt idx="261">
                  <c:v>0.43349549999999998</c:v>
                </c:pt>
                <c:pt idx="262">
                  <c:v>0.43370900000000001</c:v>
                </c:pt>
                <c:pt idx="263">
                  <c:v>0.43392229999999998</c:v>
                </c:pt>
                <c:pt idx="264">
                  <c:v>0.43413459999999998</c:v>
                </c:pt>
                <c:pt idx="265">
                  <c:v>0.43434660000000003</c:v>
                </c:pt>
                <c:pt idx="266">
                  <c:v>0.4345579</c:v>
                </c:pt>
                <c:pt idx="267">
                  <c:v>0.43476890000000001</c:v>
                </c:pt>
                <c:pt idx="268">
                  <c:v>0.43497930000000001</c:v>
                </c:pt>
                <c:pt idx="269">
                  <c:v>0.43518899999999999</c:v>
                </c:pt>
                <c:pt idx="270">
                  <c:v>0.43539650000000002</c:v>
                </c:pt>
                <c:pt idx="271">
                  <c:v>0.43560330000000003</c:v>
                </c:pt>
                <c:pt idx="272">
                  <c:v>0.43580869999999999</c:v>
                </c:pt>
                <c:pt idx="273">
                  <c:v>0.43601420000000002</c:v>
                </c:pt>
                <c:pt idx="274">
                  <c:v>0.43622</c:v>
                </c:pt>
                <c:pt idx="275">
                  <c:v>0.4364249</c:v>
                </c:pt>
                <c:pt idx="276">
                  <c:v>0.4366294</c:v>
                </c:pt>
                <c:pt idx="277">
                  <c:v>0.43683359999999999</c:v>
                </c:pt>
                <c:pt idx="278">
                  <c:v>0.43703779999999998</c:v>
                </c:pt>
                <c:pt idx="279">
                  <c:v>0.43724099999999999</c:v>
                </c:pt>
                <c:pt idx="280">
                  <c:v>0.437444</c:v>
                </c:pt>
                <c:pt idx="281">
                  <c:v>0.4376466</c:v>
                </c:pt>
                <c:pt idx="282">
                  <c:v>0.43784830000000002</c:v>
                </c:pt>
                <c:pt idx="283">
                  <c:v>0.4380501</c:v>
                </c:pt>
                <c:pt idx="284">
                  <c:v>0.43825160000000002</c:v>
                </c:pt>
                <c:pt idx="285">
                  <c:v>0.4384518</c:v>
                </c:pt>
                <c:pt idx="286">
                  <c:v>0.43865209999999999</c:v>
                </c:pt>
                <c:pt idx="287">
                  <c:v>0.43885079999999999</c:v>
                </c:pt>
                <c:pt idx="288">
                  <c:v>0.43904860000000001</c:v>
                </c:pt>
                <c:pt idx="289">
                  <c:v>0.43924550000000001</c:v>
                </c:pt>
                <c:pt idx="290">
                  <c:v>0.43944070000000002</c:v>
                </c:pt>
                <c:pt idx="291">
                  <c:v>0.43963530000000001</c:v>
                </c:pt>
                <c:pt idx="292">
                  <c:v>0.43982959999999999</c:v>
                </c:pt>
                <c:pt idx="293">
                  <c:v>0.44002380000000002</c:v>
                </c:pt>
                <c:pt idx="294">
                  <c:v>0.4402181</c:v>
                </c:pt>
                <c:pt idx="295">
                  <c:v>0.44041160000000001</c:v>
                </c:pt>
                <c:pt idx="296">
                  <c:v>0.44060450000000001</c:v>
                </c:pt>
                <c:pt idx="297">
                  <c:v>0.4407952</c:v>
                </c:pt>
                <c:pt idx="298">
                  <c:v>0.44098549999999997</c:v>
                </c:pt>
                <c:pt idx="299">
                  <c:v>0.44117519999999999</c:v>
                </c:pt>
                <c:pt idx="300">
                  <c:v>0.4413647</c:v>
                </c:pt>
                <c:pt idx="301">
                  <c:v>0.44155280000000002</c:v>
                </c:pt>
                <c:pt idx="302">
                  <c:v>0.44174010000000002</c:v>
                </c:pt>
                <c:pt idx="303">
                  <c:v>0.4419265</c:v>
                </c:pt>
                <c:pt idx="304">
                  <c:v>0.44211240000000002</c:v>
                </c:pt>
                <c:pt idx="305">
                  <c:v>0.44229810000000003</c:v>
                </c:pt>
                <c:pt idx="306">
                  <c:v>0.44248320000000002</c:v>
                </c:pt>
                <c:pt idx="307">
                  <c:v>0.44266860000000002</c:v>
                </c:pt>
                <c:pt idx="308">
                  <c:v>0.44285380000000002</c:v>
                </c:pt>
                <c:pt idx="309">
                  <c:v>0.44303870000000001</c:v>
                </c:pt>
                <c:pt idx="310">
                  <c:v>0.4432238</c:v>
                </c:pt>
                <c:pt idx="311">
                  <c:v>0.44340849999999998</c:v>
                </c:pt>
                <c:pt idx="312">
                  <c:v>0.44359300000000002</c:v>
                </c:pt>
                <c:pt idx="313">
                  <c:v>0.44377759999999999</c:v>
                </c:pt>
                <c:pt idx="314">
                  <c:v>0.44396059999999998</c:v>
                </c:pt>
                <c:pt idx="315">
                  <c:v>0.4441428</c:v>
                </c:pt>
                <c:pt idx="316">
                  <c:v>0.44432480000000002</c:v>
                </c:pt>
                <c:pt idx="317">
                  <c:v>0.44450689999999998</c:v>
                </c:pt>
                <c:pt idx="318">
                  <c:v>0.44468829999999998</c:v>
                </c:pt>
                <c:pt idx="319">
                  <c:v>0.44486959999999998</c:v>
                </c:pt>
                <c:pt idx="320">
                  <c:v>0.44505109999999998</c:v>
                </c:pt>
                <c:pt idx="321">
                  <c:v>0.44523190000000001</c:v>
                </c:pt>
                <c:pt idx="322">
                  <c:v>0.445413</c:v>
                </c:pt>
                <c:pt idx="323">
                  <c:v>0.44559359999999998</c:v>
                </c:pt>
                <c:pt idx="324">
                  <c:v>0.44577430000000001</c:v>
                </c:pt>
                <c:pt idx="325">
                  <c:v>0.4459552</c:v>
                </c:pt>
                <c:pt idx="326">
                  <c:v>0.44613550000000002</c:v>
                </c:pt>
                <c:pt idx="327">
                  <c:v>0.44631599999999999</c:v>
                </c:pt>
                <c:pt idx="328">
                  <c:v>0.44649660000000002</c:v>
                </c:pt>
                <c:pt idx="329">
                  <c:v>0.44667669999999998</c:v>
                </c:pt>
                <c:pt idx="330">
                  <c:v>0.4468569</c:v>
                </c:pt>
                <c:pt idx="331">
                  <c:v>0.44703700000000002</c:v>
                </c:pt>
                <c:pt idx="332">
                  <c:v>0.44721569999999999</c:v>
                </c:pt>
                <c:pt idx="333">
                  <c:v>0.44739390000000001</c:v>
                </c:pt>
                <c:pt idx="334">
                  <c:v>0.44757190000000002</c:v>
                </c:pt>
                <c:pt idx="335">
                  <c:v>0.44774900000000001</c:v>
                </c:pt>
                <c:pt idx="336">
                  <c:v>0.44792650000000001</c:v>
                </c:pt>
                <c:pt idx="337">
                  <c:v>0.44810349999999999</c:v>
                </c:pt>
                <c:pt idx="338">
                  <c:v>0.4482795</c:v>
                </c:pt>
                <c:pt idx="339">
                  <c:v>0.44845370000000001</c:v>
                </c:pt>
                <c:pt idx="340">
                  <c:v>0.44862610000000003</c:v>
                </c:pt>
                <c:pt idx="341">
                  <c:v>0.44879869999999999</c:v>
                </c:pt>
                <c:pt idx="342">
                  <c:v>0.44897039999999999</c:v>
                </c:pt>
                <c:pt idx="343">
                  <c:v>0.4491407</c:v>
                </c:pt>
                <c:pt idx="344">
                  <c:v>0.44930930000000002</c:v>
                </c:pt>
                <c:pt idx="345">
                  <c:v>0.4494764</c:v>
                </c:pt>
                <c:pt idx="346">
                  <c:v>0.44964340000000003</c:v>
                </c:pt>
                <c:pt idx="347">
                  <c:v>0.44980959999999998</c:v>
                </c:pt>
                <c:pt idx="348">
                  <c:v>0.44997549999999997</c:v>
                </c:pt>
                <c:pt idx="349">
                  <c:v>0.45014159999999998</c:v>
                </c:pt>
                <c:pt idx="350">
                  <c:v>0.45030569999999998</c:v>
                </c:pt>
                <c:pt idx="351">
                  <c:v>0.45046819999999999</c:v>
                </c:pt>
                <c:pt idx="352">
                  <c:v>0.45063110000000001</c:v>
                </c:pt>
                <c:pt idx="353">
                  <c:v>0.45079419999999998</c:v>
                </c:pt>
                <c:pt idx="354">
                  <c:v>0.45095730000000001</c:v>
                </c:pt>
                <c:pt idx="355">
                  <c:v>0.45112010000000002</c:v>
                </c:pt>
                <c:pt idx="356">
                  <c:v>0.45128220000000002</c:v>
                </c:pt>
                <c:pt idx="357">
                  <c:v>0.45144220000000002</c:v>
                </c:pt>
                <c:pt idx="358">
                  <c:v>0.4516019</c:v>
                </c:pt>
                <c:pt idx="359">
                  <c:v>0.45176139999999998</c:v>
                </c:pt>
                <c:pt idx="360">
                  <c:v>0.45192019999999999</c:v>
                </c:pt>
                <c:pt idx="361">
                  <c:v>0.4520788</c:v>
                </c:pt>
                <c:pt idx="362">
                  <c:v>0.45223609999999997</c:v>
                </c:pt>
                <c:pt idx="363">
                  <c:v>0.45239289999999999</c:v>
                </c:pt>
                <c:pt idx="364">
                  <c:v>0.45255000000000001</c:v>
                </c:pt>
                <c:pt idx="365">
                  <c:v>0.45270690000000002</c:v>
                </c:pt>
                <c:pt idx="366">
                  <c:v>0.4528643</c:v>
                </c:pt>
                <c:pt idx="367">
                  <c:v>0.45302130000000002</c:v>
                </c:pt>
                <c:pt idx="368">
                  <c:v>0.45317819999999998</c:v>
                </c:pt>
                <c:pt idx="369">
                  <c:v>0.45333509999999999</c:v>
                </c:pt>
                <c:pt idx="370">
                  <c:v>0.45349200000000001</c:v>
                </c:pt>
                <c:pt idx="371">
                  <c:v>0.45364900000000002</c:v>
                </c:pt>
                <c:pt idx="372">
                  <c:v>0.45380520000000002</c:v>
                </c:pt>
                <c:pt idx="373">
                  <c:v>0.45396049999999999</c:v>
                </c:pt>
                <c:pt idx="374">
                  <c:v>0.45411649999999998</c:v>
                </c:pt>
                <c:pt idx="375">
                  <c:v>0.4542716</c:v>
                </c:pt>
                <c:pt idx="376">
                  <c:v>0.45442700000000003</c:v>
                </c:pt>
                <c:pt idx="377">
                  <c:v>0.45458189999999998</c:v>
                </c:pt>
                <c:pt idx="378">
                  <c:v>0.4547351</c:v>
                </c:pt>
                <c:pt idx="379">
                  <c:v>0.45488689999999998</c:v>
                </c:pt>
                <c:pt idx="380">
                  <c:v>0.4550381</c:v>
                </c:pt>
                <c:pt idx="381">
                  <c:v>0.45518900000000001</c:v>
                </c:pt>
                <c:pt idx="382">
                  <c:v>0.45533980000000002</c:v>
                </c:pt>
                <c:pt idx="383">
                  <c:v>0.45549020000000001</c:v>
                </c:pt>
                <c:pt idx="384">
                  <c:v>0.4556404</c:v>
                </c:pt>
                <c:pt idx="385">
                  <c:v>0.45579059999999999</c:v>
                </c:pt>
                <c:pt idx="386">
                  <c:v>0.45594040000000002</c:v>
                </c:pt>
                <c:pt idx="387">
                  <c:v>0.45608910000000003</c:v>
                </c:pt>
                <c:pt idx="388">
                  <c:v>0.45623580000000002</c:v>
                </c:pt>
                <c:pt idx="389">
                  <c:v>0.45638260000000003</c:v>
                </c:pt>
                <c:pt idx="390">
                  <c:v>0.45652900000000002</c:v>
                </c:pt>
                <c:pt idx="391">
                  <c:v>0.4566751</c:v>
                </c:pt>
                <c:pt idx="392">
                  <c:v>0.45682099999999998</c:v>
                </c:pt>
                <c:pt idx="393">
                  <c:v>0.45696690000000001</c:v>
                </c:pt>
                <c:pt idx="394">
                  <c:v>0.45711269999999998</c:v>
                </c:pt>
                <c:pt idx="395">
                  <c:v>0.4572581</c:v>
                </c:pt>
                <c:pt idx="396">
                  <c:v>0.45740350000000002</c:v>
                </c:pt>
                <c:pt idx="397">
                  <c:v>0.45754820000000002</c:v>
                </c:pt>
                <c:pt idx="398">
                  <c:v>0.45769159999999998</c:v>
                </c:pt>
                <c:pt idx="399">
                  <c:v>0.45783420000000002</c:v>
                </c:pt>
                <c:pt idx="400">
                  <c:v>0.45797759999999998</c:v>
                </c:pt>
                <c:pt idx="401">
                  <c:v>0.45812029999999998</c:v>
                </c:pt>
                <c:pt idx="402">
                  <c:v>0.45826359999999999</c:v>
                </c:pt>
                <c:pt idx="403">
                  <c:v>0.45840589999999998</c:v>
                </c:pt>
                <c:pt idx="404">
                  <c:v>0.45854820000000002</c:v>
                </c:pt>
                <c:pt idx="405">
                  <c:v>0.45868920000000002</c:v>
                </c:pt>
                <c:pt idx="406">
                  <c:v>0.45883049999999997</c:v>
                </c:pt>
                <c:pt idx="407">
                  <c:v>0.45897110000000002</c:v>
                </c:pt>
                <c:pt idx="408">
                  <c:v>0.45911180000000001</c:v>
                </c:pt>
                <c:pt idx="409">
                  <c:v>0.45925270000000001</c:v>
                </c:pt>
                <c:pt idx="410">
                  <c:v>0.4593933</c:v>
                </c:pt>
                <c:pt idx="411">
                  <c:v>0.4595341</c:v>
                </c:pt>
                <c:pt idx="412">
                  <c:v>0.45967479999999999</c:v>
                </c:pt>
                <c:pt idx="413">
                  <c:v>0.45981470000000002</c:v>
                </c:pt>
                <c:pt idx="414">
                  <c:v>0.45995439999999999</c:v>
                </c:pt>
                <c:pt idx="415">
                  <c:v>0.46009420000000001</c:v>
                </c:pt>
                <c:pt idx="416">
                  <c:v>0.46023419999999998</c:v>
                </c:pt>
                <c:pt idx="417">
                  <c:v>0.4603738</c:v>
                </c:pt>
                <c:pt idx="418">
                  <c:v>0.46051340000000002</c:v>
                </c:pt>
                <c:pt idx="419">
                  <c:v>0.46065260000000002</c:v>
                </c:pt>
                <c:pt idx="420">
                  <c:v>0.46079219999999999</c:v>
                </c:pt>
                <c:pt idx="421">
                  <c:v>0.46093190000000001</c:v>
                </c:pt>
                <c:pt idx="422">
                  <c:v>0.46106999999999998</c:v>
                </c:pt>
                <c:pt idx="423">
                  <c:v>0.46120800000000001</c:v>
                </c:pt>
                <c:pt idx="424">
                  <c:v>0.46134520000000001</c:v>
                </c:pt>
                <c:pt idx="425">
                  <c:v>0.46148230000000001</c:v>
                </c:pt>
                <c:pt idx="426">
                  <c:v>0.46161930000000001</c:v>
                </c:pt>
                <c:pt idx="427">
                  <c:v>0.46175699999999997</c:v>
                </c:pt>
                <c:pt idx="428">
                  <c:v>0.46189380000000002</c:v>
                </c:pt>
                <c:pt idx="429">
                  <c:v>0.46203060000000001</c:v>
                </c:pt>
                <c:pt idx="430">
                  <c:v>0.46216679999999999</c:v>
                </c:pt>
                <c:pt idx="431">
                  <c:v>0.46230250000000001</c:v>
                </c:pt>
                <c:pt idx="432">
                  <c:v>0.46243909999999999</c:v>
                </c:pt>
                <c:pt idx="433">
                  <c:v>0.4625746</c:v>
                </c:pt>
                <c:pt idx="434">
                  <c:v>0.46271060000000003</c:v>
                </c:pt>
                <c:pt idx="435">
                  <c:v>0.46284530000000002</c:v>
                </c:pt>
                <c:pt idx="436">
                  <c:v>0.4629781</c:v>
                </c:pt>
                <c:pt idx="437">
                  <c:v>0.46311200000000002</c:v>
                </c:pt>
                <c:pt idx="438">
                  <c:v>0.46324490000000001</c:v>
                </c:pt>
                <c:pt idx="439">
                  <c:v>0.46337840000000002</c:v>
                </c:pt>
                <c:pt idx="440">
                  <c:v>0.46351110000000001</c:v>
                </c:pt>
                <c:pt idx="441">
                  <c:v>0.46364430000000001</c:v>
                </c:pt>
                <c:pt idx="442">
                  <c:v>0.46377740000000001</c:v>
                </c:pt>
                <c:pt idx="443">
                  <c:v>0.46391019999999999</c:v>
                </c:pt>
                <c:pt idx="444">
                  <c:v>0.46404289999999998</c:v>
                </c:pt>
                <c:pt idx="445">
                  <c:v>0.46417570000000002</c:v>
                </c:pt>
                <c:pt idx="446">
                  <c:v>0.4643079</c:v>
                </c:pt>
                <c:pt idx="447">
                  <c:v>0.46444039999999998</c:v>
                </c:pt>
                <c:pt idx="448">
                  <c:v>0.4645726</c:v>
                </c:pt>
                <c:pt idx="449">
                  <c:v>0.46470460000000002</c:v>
                </c:pt>
                <c:pt idx="450">
                  <c:v>0.46483580000000002</c:v>
                </c:pt>
                <c:pt idx="451">
                  <c:v>0.4649663</c:v>
                </c:pt>
                <c:pt idx="452">
                  <c:v>0.46509679999999998</c:v>
                </c:pt>
                <c:pt idx="453">
                  <c:v>0.46522740000000001</c:v>
                </c:pt>
                <c:pt idx="454">
                  <c:v>0.46535769999999999</c:v>
                </c:pt>
                <c:pt idx="455">
                  <c:v>0.4654875</c:v>
                </c:pt>
                <c:pt idx="456">
                  <c:v>0.46561760000000002</c:v>
                </c:pt>
                <c:pt idx="457">
                  <c:v>0.465748</c:v>
                </c:pt>
                <c:pt idx="458">
                  <c:v>0.46587780000000001</c:v>
                </c:pt>
                <c:pt idx="459">
                  <c:v>0.46600780000000003</c:v>
                </c:pt>
                <c:pt idx="460">
                  <c:v>0.46613700000000002</c:v>
                </c:pt>
                <c:pt idx="461">
                  <c:v>0.46626600000000001</c:v>
                </c:pt>
                <c:pt idx="462">
                  <c:v>0.46639459999999999</c:v>
                </c:pt>
                <c:pt idx="463">
                  <c:v>0.46652329999999997</c:v>
                </c:pt>
                <c:pt idx="464">
                  <c:v>0.46665139999999999</c:v>
                </c:pt>
                <c:pt idx="465">
                  <c:v>0.46677879999999999</c:v>
                </c:pt>
                <c:pt idx="466">
                  <c:v>0.46690589999999998</c:v>
                </c:pt>
                <c:pt idx="467">
                  <c:v>0.46703329999999998</c:v>
                </c:pt>
                <c:pt idx="468">
                  <c:v>0.46716029999999997</c:v>
                </c:pt>
                <c:pt idx="469">
                  <c:v>0.46728710000000001</c:v>
                </c:pt>
                <c:pt idx="470">
                  <c:v>0.46741379999999999</c:v>
                </c:pt>
                <c:pt idx="471">
                  <c:v>0.46754000000000001</c:v>
                </c:pt>
                <c:pt idx="472">
                  <c:v>0.46766669999999999</c:v>
                </c:pt>
                <c:pt idx="473">
                  <c:v>0.46779270000000001</c:v>
                </c:pt>
                <c:pt idx="474">
                  <c:v>0.46791949999999999</c:v>
                </c:pt>
                <c:pt idx="475">
                  <c:v>0.46804560000000001</c:v>
                </c:pt>
                <c:pt idx="476">
                  <c:v>0.46817219999999998</c:v>
                </c:pt>
                <c:pt idx="477">
                  <c:v>0.46829759999999998</c:v>
                </c:pt>
                <c:pt idx="478">
                  <c:v>0.46842279999999997</c:v>
                </c:pt>
                <c:pt idx="479">
                  <c:v>0.46854699999999999</c:v>
                </c:pt>
                <c:pt idx="480">
                  <c:v>0.46867130000000001</c:v>
                </c:pt>
                <c:pt idx="481">
                  <c:v>0.46879480000000001</c:v>
                </c:pt>
                <c:pt idx="482">
                  <c:v>0.46891890000000003</c:v>
                </c:pt>
                <c:pt idx="483">
                  <c:v>0.46904249999999997</c:v>
                </c:pt>
                <c:pt idx="484">
                  <c:v>0.46916619999999998</c:v>
                </c:pt>
                <c:pt idx="485">
                  <c:v>0.46928959999999997</c:v>
                </c:pt>
                <c:pt idx="486">
                  <c:v>0.46941280000000002</c:v>
                </c:pt>
                <c:pt idx="487">
                  <c:v>0.46953539999999999</c:v>
                </c:pt>
                <c:pt idx="488">
                  <c:v>0.46965810000000002</c:v>
                </c:pt>
                <c:pt idx="489">
                  <c:v>0.46978120000000001</c:v>
                </c:pt>
                <c:pt idx="490">
                  <c:v>0.46990369999999998</c:v>
                </c:pt>
                <c:pt idx="491">
                  <c:v>0.47002559999999999</c:v>
                </c:pt>
                <c:pt idx="492">
                  <c:v>0.47014800000000001</c:v>
                </c:pt>
                <c:pt idx="493">
                  <c:v>0.47026990000000002</c:v>
                </c:pt>
                <c:pt idx="494">
                  <c:v>0.47039219999999998</c:v>
                </c:pt>
                <c:pt idx="495">
                  <c:v>0.47051409999999999</c:v>
                </c:pt>
                <c:pt idx="496">
                  <c:v>0.4706361</c:v>
                </c:pt>
                <c:pt idx="497">
                  <c:v>0.47075790000000001</c:v>
                </c:pt>
                <c:pt idx="498">
                  <c:v>0.47087950000000001</c:v>
                </c:pt>
                <c:pt idx="499">
                  <c:v>0.47099980000000002</c:v>
                </c:pt>
                <c:pt idx="500">
                  <c:v>0.47111979999999998</c:v>
                </c:pt>
                <c:pt idx="501">
                  <c:v>0.4712404</c:v>
                </c:pt>
                <c:pt idx="502">
                  <c:v>0.47136020000000001</c:v>
                </c:pt>
                <c:pt idx="503">
                  <c:v>0.4714798</c:v>
                </c:pt>
                <c:pt idx="504">
                  <c:v>0.47160000000000002</c:v>
                </c:pt>
                <c:pt idx="505">
                  <c:v>0.47171970000000002</c:v>
                </c:pt>
                <c:pt idx="506">
                  <c:v>0.47183900000000001</c:v>
                </c:pt>
                <c:pt idx="507">
                  <c:v>0.47195690000000001</c:v>
                </c:pt>
                <c:pt idx="508">
                  <c:v>0.47207100000000002</c:v>
                </c:pt>
                <c:pt idx="509">
                  <c:v>0.47218339999999998</c:v>
                </c:pt>
                <c:pt idx="510">
                  <c:v>0.47229599999999999</c:v>
                </c:pt>
                <c:pt idx="511">
                  <c:v>0.47240919999999997</c:v>
                </c:pt>
                <c:pt idx="512">
                  <c:v>0.47252169999999999</c:v>
                </c:pt>
                <c:pt idx="513">
                  <c:v>0.47263440000000001</c:v>
                </c:pt>
                <c:pt idx="514">
                  <c:v>0.47274660000000002</c:v>
                </c:pt>
                <c:pt idx="515">
                  <c:v>0.47285850000000001</c:v>
                </c:pt>
                <c:pt idx="516">
                  <c:v>0.4729701</c:v>
                </c:pt>
                <c:pt idx="517">
                  <c:v>0.4730818</c:v>
                </c:pt>
                <c:pt idx="518">
                  <c:v>0.47319430000000001</c:v>
                </c:pt>
                <c:pt idx="519">
                  <c:v>0.47330549999999999</c:v>
                </c:pt>
                <c:pt idx="520">
                  <c:v>0.47341729999999999</c:v>
                </c:pt>
                <c:pt idx="521">
                  <c:v>0.4735277</c:v>
                </c:pt>
                <c:pt idx="522">
                  <c:v>0.47363850000000002</c:v>
                </c:pt>
                <c:pt idx="523">
                  <c:v>0.47374939999999999</c:v>
                </c:pt>
                <c:pt idx="524">
                  <c:v>0.47386020000000001</c:v>
                </c:pt>
                <c:pt idx="525">
                  <c:v>0.47397109999999998</c:v>
                </c:pt>
                <c:pt idx="526">
                  <c:v>0.47408109999999998</c:v>
                </c:pt>
                <c:pt idx="527">
                  <c:v>0.47418739999999998</c:v>
                </c:pt>
                <c:pt idx="528">
                  <c:v>0.47429110000000002</c:v>
                </c:pt>
                <c:pt idx="529">
                  <c:v>0.4743927</c:v>
                </c:pt>
                <c:pt idx="530">
                  <c:v>0.47449229999999998</c:v>
                </c:pt>
                <c:pt idx="531">
                  <c:v>0.47458990000000001</c:v>
                </c:pt>
                <c:pt idx="532">
                  <c:v>0.47468830000000001</c:v>
                </c:pt>
                <c:pt idx="533">
                  <c:v>0.47478609999999999</c:v>
                </c:pt>
                <c:pt idx="534">
                  <c:v>0.47488459999999999</c:v>
                </c:pt>
                <c:pt idx="535">
                  <c:v>0.47498259999999998</c:v>
                </c:pt>
                <c:pt idx="536">
                  <c:v>0.47508010000000001</c:v>
                </c:pt>
                <c:pt idx="537">
                  <c:v>0.47517730000000002</c:v>
                </c:pt>
                <c:pt idx="538">
                  <c:v>0.47527409999999998</c:v>
                </c:pt>
                <c:pt idx="539">
                  <c:v>0.4753713</c:v>
                </c:pt>
                <c:pt idx="540">
                  <c:v>0.47546820000000001</c:v>
                </c:pt>
                <c:pt idx="541">
                  <c:v>0.47556500000000002</c:v>
                </c:pt>
                <c:pt idx="542">
                  <c:v>0.4756611</c:v>
                </c:pt>
                <c:pt idx="543">
                  <c:v>0.47575790000000001</c:v>
                </c:pt>
                <c:pt idx="544">
                  <c:v>0.47585470000000002</c:v>
                </c:pt>
                <c:pt idx="545">
                  <c:v>0.47595080000000001</c:v>
                </c:pt>
                <c:pt idx="546">
                  <c:v>0.4760471</c:v>
                </c:pt>
                <c:pt idx="547">
                  <c:v>0.4761435</c:v>
                </c:pt>
                <c:pt idx="548">
                  <c:v>0.47623959999999999</c:v>
                </c:pt>
                <c:pt idx="549">
                  <c:v>0.47633540000000002</c:v>
                </c:pt>
                <c:pt idx="550">
                  <c:v>0.47643150000000001</c:v>
                </c:pt>
                <c:pt idx="551">
                  <c:v>0.47652729999999999</c:v>
                </c:pt>
                <c:pt idx="552">
                  <c:v>0.47662320000000002</c:v>
                </c:pt>
                <c:pt idx="553">
                  <c:v>0.4767189</c:v>
                </c:pt>
                <c:pt idx="554">
                  <c:v>0.47681430000000002</c:v>
                </c:pt>
                <c:pt idx="555">
                  <c:v>0.4769099</c:v>
                </c:pt>
                <c:pt idx="556">
                  <c:v>0.4770045</c:v>
                </c:pt>
                <c:pt idx="557">
                  <c:v>0.47709940000000001</c:v>
                </c:pt>
                <c:pt idx="558">
                  <c:v>0.47719349999999999</c:v>
                </c:pt>
                <c:pt idx="559">
                  <c:v>0.47728389999999998</c:v>
                </c:pt>
                <c:pt idx="560">
                  <c:v>0.47737210000000002</c:v>
                </c:pt>
                <c:pt idx="561">
                  <c:v>0.47745939999999998</c:v>
                </c:pt>
                <c:pt idx="562">
                  <c:v>0.47754740000000001</c:v>
                </c:pt>
                <c:pt idx="563">
                  <c:v>0.47763509999999998</c:v>
                </c:pt>
                <c:pt idx="564">
                  <c:v>0.47771999999999998</c:v>
                </c:pt>
                <c:pt idx="565">
                  <c:v>0.4778019</c:v>
                </c:pt>
                <c:pt idx="566">
                  <c:v>0.47788340000000001</c:v>
                </c:pt>
                <c:pt idx="567">
                  <c:v>0.47796460000000002</c:v>
                </c:pt>
                <c:pt idx="568">
                  <c:v>0.47804560000000001</c:v>
                </c:pt>
                <c:pt idx="569">
                  <c:v>0.47812729999999998</c:v>
                </c:pt>
                <c:pt idx="570">
                  <c:v>0.47820869999999999</c:v>
                </c:pt>
                <c:pt idx="571">
                  <c:v>0.47828989999999999</c:v>
                </c:pt>
                <c:pt idx="572">
                  <c:v>0.4783714</c:v>
                </c:pt>
                <c:pt idx="573">
                  <c:v>0.47845209999999999</c:v>
                </c:pt>
                <c:pt idx="574">
                  <c:v>0.47853390000000001</c:v>
                </c:pt>
                <c:pt idx="575">
                  <c:v>0.4786146</c:v>
                </c:pt>
                <c:pt idx="576">
                  <c:v>0.47869610000000001</c:v>
                </c:pt>
                <c:pt idx="577">
                  <c:v>0.47877720000000001</c:v>
                </c:pt>
                <c:pt idx="578">
                  <c:v>0.47885840000000002</c:v>
                </c:pt>
                <c:pt idx="579">
                  <c:v>0.47893950000000002</c:v>
                </c:pt>
                <c:pt idx="580">
                  <c:v>0.47902080000000002</c:v>
                </c:pt>
                <c:pt idx="581">
                  <c:v>0.47910150000000001</c:v>
                </c:pt>
                <c:pt idx="582">
                  <c:v>0.47918260000000001</c:v>
                </c:pt>
                <c:pt idx="583">
                  <c:v>0.4792632</c:v>
                </c:pt>
                <c:pt idx="584">
                  <c:v>0.47934339999999998</c:v>
                </c:pt>
                <c:pt idx="585">
                  <c:v>0.47942390000000001</c:v>
                </c:pt>
                <c:pt idx="586">
                  <c:v>0.47950350000000003</c:v>
                </c:pt>
                <c:pt idx="587">
                  <c:v>0.47958339999999999</c:v>
                </c:pt>
                <c:pt idx="588">
                  <c:v>0.47966150000000002</c:v>
                </c:pt>
                <c:pt idx="589">
                  <c:v>0.47974060000000002</c:v>
                </c:pt>
                <c:pt idx="590">
                  <c:v>0.47981970000000002</c:v>
                </c:pt>
                <c:pt idx="591">
                  <c:v>0.4798983</c:v>
                </c:pt>
                <c:pt idx="592">
                  <c:v>0.4799774</c:v>
                </c:pt>
                <c:pt idx="593">
                  <c:v>0.48005639999999999</c:v>
                </c:pt>
                <c:pt idx="594">
                  <c:v>0.48013499999999998</c:v>
                </c:pt>
                <c:pt idx="595">
                  <c:v>0.4802112</c:v>
                </c:pt>
                <c:pt idx="596">
                  <c:v>0.48028460000000001</c:v>
                </c:pt>
                <c:pt idx="597">
                  <c:v>0.48035820000000001</c:v>
                </c:pt>
                <c:pt idx="598">
                  <c:v>0.48043170000000002</c:v>
                </c:pt>
                <c:pt idx="599">
                  <c:v>0.48050510000000002</c:v>
                </c:pt>
                <c:pt idx="600">
                  <c:v>0.48057830000000001</c:v>
                </c:pt>
                <c:pt idx="601">
                  <c:v>0.48065210000000003</c:v>
                </c:pt>
                <c:pt idx="602">
                  <c:v>0.48072520000000002</c:v>
                </c:pt>
                <c:pt idx="603">
                  <c:v>0.48079729999999998</c:v>
                </c:pt>
                <c:pt idx="604">
                  <c:v>0.48086570000000001</c:v>
                </c:pt>
                <c:pt idx="605">
                  <c:v>0.48093390000000003</c:v>
                </c:pt>
                <c:pt idx="606">
                  <c:v>0.48100219999999999</c:v>
                </c:pt>
                <c:pt idx="607">
                  <c:v>0.48106989999999999</c:v>
                </c:pt>
                <c:pt idx="608">
                  <c:v>0.4811378</c:v>
                </c:pt>
                <c:pt idx="609">
                  <c:v>0.48120550000000001</c:v>
                </c:pt>
                <c:pt idx="610">
                  <c:v>0.48127370000000003</c:v>
                </c:pt>
                <c:pt idx="611">
                  <c:v>0.48134100000000002</c:v>
                </c:pt>
                <c:pt idx="612">
                  <c:v>0.48140860000000002</c:v>
                </c:pt>
                <c:pt idx="613">
                  <c:v>0.48147669999999998</c:v>
                </c:pt>
                <c:pt idx="614">
                  <c:v>0.48154419999999998</c:v>
                </c:pt>
                <c:pt idx="615">
                  <c:v>0.48161169999999998</c:v>
                </c:pt>
                <c:pt idx="616">
                  <c:v>0.48167979999999999</c:v>
                </c:pt>
                <c:pt idx="617">
                  <c:v>0.48174739999999999</c:v>
                </c:pt>
                <c:pt idx="618">
                  <c:v>0.48181489999999999</c:v>
                </c:pt>
                <c:pt idx="619">
                  <c:v>0.48188259999999999</c:v>
                </c:pt>
                <c:pt idx="620">
                  <c:v>0.48195009999999999</c:v>
                </c:pt>
                <c:pt idx="621">
                  <c:v>0.48201640000000001</c:v>
                </c:pt>
                <c:pt idx="622">
                  <c:v>0.48208000000000001</c:v>
                </c:pt>
                <c:pt idx="623">
                  <c:v>0.48214420000000002</c:v>
                </c:pt>
                <c:pt idx="624">
                  <c:v>0.48220780000000002</c:v>
                </c:pt>
                <c:pt idx="625">
                  <c:v>0.48227189999999998</c:v>
                </c:pt>
                <c:pt idx="626">
                  <c:v>0.48233619999999999</c:v>
                </c:pt>
                <c:pt idx="627">
                  <c:v>0.4824002</c:v>
                </c:pt>
                <c:pt idx="628">
                  <c:v>0.482464</c:v>
                </c:pt>
                <c:pt idx="629">
                  <c:v>0.48252790000000001</c:v>
                </c:pt>
                <c:pt idx="630">
                  <c:v>0.4825912</c:v>
                </c:pt>
                <c:pt idx="631">
                  <c:v>0.48265439999999998</c:v>
                </c:pt>
                <c:pt idx="632">
                  <c:v>0.48271609999999998</c:v>
                </c:pt>
                <c:pt idx="633">
                  <c:v>0.48277680000000001</c:v>
                </c:pt>
                <c:pt idx="634">
                  <c:v>0.48283759999999998</c:v>
                </c:pt>
                <c:pt idx="635">
                  <c:v>0.4828983</c:v>
                </c:pt>
                <c:pt idx="636">
                  <c:v>0.48295900000000003</c:v>
                </c:pt>
                <c:pt idx="637">
                  <c:v>0.48301909999999998</c:v>
                </c:pt>
                <c:pt idx="638">
                  <c:v>0.4830797</c:v>
                </c:pt>
                <c:pt idx="639">
                  <c:v>0.48313980000000001</c:v>
                </c:pt>
                <c:pt idx="640">
                  <c:v>0.48320030000000003</c:v>
                </c:pt>
                <c:pt idx="641">
                  <c:v>0.48326089999999999</c:v>
                </c:pt>
                <c:pt idx="642">
                  <c:v>0.4833209</c:v>
                </c:pt>
                <c:pt idx="643">
                  <c:v>0.48338120000000001</c:v>
                </c:pt>
                <c:pt idx="644">
                  <c:v>0.48344150000000002</c:v>
                </c:pt>
                <c:pt idx="645">
                  <c:v>0.48350169999999998</c:v>
                </c:pt>
                <c:pt idx="646">
                  <c:v>0.48356159999999998</c:v>
                </c:pt>
                <c:pt idx="647">
                  <c:v>0.48362159999999998</c:v>
                </c:pt>
                <c:pt idx="648">
                  <c:v>0.48368090000000002</c:v>
                </c:pt>
                <c:pt idx="649">
                  <c:v>0.48374099999999998</c:v>
                </c:pt>
                <c:pt idx="650">
                  <c:v>0.48380010000000001</c:v>
                </c:pt>
                <c:pt idx="651">
                  <c:v>0.4838594</c:v>
                </c:pt>
                <c:pt idx="652">
                  <c:v>0.48391909999999999</c:v>
                </c:pt>
                <c:pt idx="653">
                  <c:v>0.48397800000000002</c:v>
                </c:pt>
                <c:pt idx="654">
                  <c:v>0.4840371</c:v>
                </c:pt>
                <c:pt idx="655">
                  <c:v>0.48409609999999997</c:v>
                </c:pt>
                <c:pt idx="656">
                  <c:v>0.484155</c:v>
                </c:pt>
                <c:pt idx="657">
                  <c:v>0.48421360000000002</c:v>
                </c:pt>
                <c:pt idx="658">
                  <c:v>0.48427239999999999</c:v>
                </c:pt>
                <c:pt idx="659">
                  <c:v>0.48433150000000003</c:v>
                </c:pt>
                <c:pt idx="660">
                  <c:v>0.48439019999999999</c:v>
                </c:pt>
                <c:pt idx="661">
                  <c:v>0.48444890000000002</c:v>
                </c:pt>
                <c:pt idx="662">
                  <c:v>0.48450759999999998</c:v>
                </c:pt>
                <c:pt idx="663">
                  <c:v>0.4845662</c:v>
                </c:pt>
                <c:pt idx="664">
                  <c:v>0.48462450000000001</c:v>
                </c:pt>
                <c:pt idx="665">
                  <c:v>0.48468290000000003</c:v>
                </c:pt>
                <c:pt idx="666">
                  <c:v>0.48474060000000002</c:v>
                </c:pt>
                <c:pt idx="667">
                  <c:v>0.4847978</c:v>
                </c:pt>
                <c:pt idx="668">
                  <c:v>0.48485450000000002</c:v>
                </c:pt>
                <c:pt idx="669">
                  <c:v>0.4849117</c:v>
                </c:pt>
                <c:pt idx="670">
                  <c:v>0.48496919999999999</c:v>
                </c:pt>
                <c:pt idx="671">
                  <c:v>0.48502610000000002</c:v>
                </c:pt>
                <c:pt idx="672">
                  <c:v>0.4850835</c:v>
                </c:pt>
                <c:pt idx="673">
                  <c:v>0.48514059999999998</c:v>
                </c:pt>
                <c:pt idx="674">
                  <c:v>0.48519790000000002</c:v>
                </c:pt>
                <c:pt idx="675">
                  <c:v>0.48525489999999999</c:v>
                </c:pt>
                <c:pt idx="676">
                  <c:v>0.48531229999999997</c:v>
                </c:pt>
                <c:pt idx="677">
                  <c:v>0.4853691</c:v>
                </c:pt>
                <c:pt idx="678">
                  <c:v>0.48542610000000003</c:v>
                </c:pt>
                <c:pt idx="679">
                  <c:v>0.48548330000000001</c:v>
                </c:pt>
                <c:pt idx="680">
                  <c:v>0.48554079999999999</c:v>
                </c:pt>
                <c:pt idx="681">
                  <c:v>0.48559790000000003</c:v>
                </c:pt>
                <c:pt idx="682">
                  <c:v>0.48565419999999998</c:v>
                </c:pt>
                <c:pt idx="683">
                  <c:v>0.485711</c:v>
                </c:pt>
                <c:pt idx="684">
                  <c:v>0.48576710000000001</c:v>
                </c:pt>
                <c:pt idx="685">
                  <c:v>0.48582259999999999</c:v>
                </c:pt>
                <c:pt idx="686">
                  <c:v>0.4858789</c:v>
                </c:pt>
                <c:pt idx="687">
                  <c:v>0.48593320000000001</c:v>
                </c:pt>
                <c:pt idx="688">
                  <c:v>0.48598829999999998</c:v>
                </c:pt>
                <c:pt idx="689">
                  <c:v>0.48604340000000001</c:v>
                </c:pt>
                <c:pt idx="690">
                  <c:v>0.48609730000000001</c:v>
                </c:pt>
                <c:pt idx="691">
                  <c:v>0.48615209999999998</c:v>
                </c:pt>
                <c:pt idx="692">
                  <c:v>0.486207</c:v>
                </c:pt>
                <c:pt idx="693">
                  <c:v>0.48626039999999998</c:v>
                </c:pt>
                <c:pt idx="694">
                  <c:v>0.48631479999999999</c:v>
                </c:pt>
                <c:pt idx="695">
                  <c:v>0.48636740000000001</c:v>
                </c:pt>
                <c:pt idx="696">
                  <c:v>0.48642089999999999</c:v>
                </c:pt>
                <c:pt idx="697">
                  <c:v>0.48647469999999998</c:v>
                </c:pt>
                <c:pt idx="698">
                  <c:v>0.48652699999999999</c:v>
                </c:pt>
                <c:pt idx="699">
                  <c:v>0.48657980000000001</c:v>
                </c:pt>
                <c:pt idx="700">
                  <c:v>0.48663250000000002</c:v>
                </c:pt>
                <c:pt idx="701">
                  <c:v>0.4866856</c:v>
                </c:pt>
                <c:pt idx="702">
                  <c:v>0.48673830000000001</c:v>
                </c:pt>
                <c:pt idx="703">
                  <c:v>0.48679139999999999</c:v>
                </c:pt>
                <c:pt idx="704">
                  <c:v>0.4868439</c:v>
                </c:pt>
                <c:pt idx="705">
                  <c:v>0.48689670000000002</c:v>
                </c:pt>
                <c:pt idx="706">
                  <c:v>0.48694949999999998</c:v>
                </c:pt>
                <c:pt idx="707">
                  <c:v>0.4870024</c:v>
                </c:pt>
                <c:pt idx="708">
                  <c:v>0.48705409999999999</c:v>
                </c:pt>
                <c:pt idx="709">
                  <c:v>0.4871066</c:v>
                </c:pt>
                <c:pt idx="710">
                  <c:v>0.4871586</c:v>
                </c:pt>
                <c:pt idx="711">
                  <c:v>0.48721100000000001</c:v>
                </c:pt>
                <c:pt idx="712">
                  <c:v>0.4872631</c:v>
                </c:pt>
                <c:pt idx="713">
                  <c:v>0.48731550000000001</c:v>
                </c:pt>
                <c:pt idx="714">
                  <c:v>0.48736689999999999</c:v>
                </c:pt>
                <c:pt idx="715">
                  <c:v>0.4874175</c:v>
                </c:pt>
                <c:pt idx="716">
                  <c:v>0.4874676</c:v>
                </c:pt>
                <c:pt idx="717">
                  <c:v>0.48751660000000002</c:v>
                </c:pt>
                <c:pt idx="718">
                  <c:v>0.48756559999999999</c:v>
                </c:pt>
                <c:pt idx="719">
                  <c:v>0.4876142</c:v>
                </c:pt>
                <c:pt idx="720">
                  <c:v>0.48766300000000001</c:v>
                </c:pt>
                <c:pt idx="721">
                  <c:v>0.48771179999999997</c:v>
                </c:pt>
                <c:pt idx="722">
                  <c:v>0.48776079999999999</c:v>
                </c:pt>
                <c:pt idx="723">
                  <c:v>0.4878094</c:v>
                </c:pt>
                <c:pt idx="724">
                  <c:v>0.4878576</c:v>
                </c:pt>
                <c:pt idx="725">
                  <c:v>0.48790600000000001</c:v>
                </c:pt>
                <c:pt idx="726">
                  <c:v>0.48795480000000002</c:v>
                </c:pt>
                <c:pt idx="727">
                  <c:v>0.48800290000000002</c:v>
                </c:pt>
                <c:pt idx="728">
                  <c:v>0.4880507</c:v>
                </c:pt>
                <c:pt idx="729">
                  <c:v>0.48809900000000001</c:v>
                </c:pt>
                <c:pt idx="730">
                  <c:v>0.48814689999999999</c:v>
                </c:pt>
                <c:pt idx="731">
                  <c:v>0.48819410000000002</c:v>
                </c:pt>
                <c:pt idx="732">
                  <c:v>0.48824230000000002</c:v>
                </c:pt>
                <c:pt idx="733">
                  <c:v>0.48828929999999998</c:v>
                </c:pt>
                <c:pt idx="734">
                  <c:v>0.4883364</c:v>
                </c:pt>
                <c:pt idx="735">
                  <c:v>0.48838290000000001</c:v>
                </c:pt>
                <c:pt idx="736">
                  <c:v>0.488429</c:v>
                </c:pt>
                <c:pt idx="737">
                  <c:v>0.48847390000000002</c:v>
                </c:pt>
                <c:pt idx="738">
                  <c:v>0.48851939999999999</c:v>
                </c:pt>
                <c:pt idx="739">
                  <c:v>0.48856500000000003</c:v>
                </c:pt>
                <c:pt idx="740">
                  <c:v>0.48861070000000001</c:v>
                </c:pt>
                <c:pt idx="741">
                  <c:v>0.48865579999999997</c:v>
                </c:pt>
                <c:pt idx="742">
                  <c:v>0.488701</c:v>
                </c:pt>
                <c:pt idx="743">
                  <c:v>0.48874669999999998</c:v>
                </c:pt>
                <c:pt idx="744">
                  <c:v>0.48879230000000001</c:v>
                </c:pt>
                <c:pt idx="745">
                  <c:v>0.48883759999999998</c:v>
                </c:pt>
                <c:pt idx="746">
                  <c:v>0.48888300000000001</c:v>
                </c:pt>
                <c:pt idx="747">
                  <c:v>0.48892750000000001</c:v>
                </c:pt>
                <c:pt idx="748">
                  <c:v>0.48897220000000002</c:v>
                </c:pt>
                <c:pt idx="749">
                  <c:v>0.48901539999999999</c:v>
                </c:pt>
                <c:pt idx="750">
                  <c:v>0.48905979999999999</c:v>
                </c:pt>
                <c:pt idx="751">
                  <c:v>0.48910350000000002</c:v>
                </c:pt>
                <c:pt idx="752">
                  <c:v>0.48914679999999999</c:v>
                </c:pt>
                <c:pt idx="753">
                  <c:v>0.48919010000000002</c:v>
                </c:pt>
                <c:pt idx="754">
                  <c:v>0.48923339999999998</c:v>
                </c:pt>
                <c:pt idx="755">
                  <c:v>0.48927660000000001</c:v>
                </c:pt>
                <c:pt idx="756">
                  <c:v>0.48931989999999997</c:v>
                </c:pt>
                <c:pt idx="757">
                  <c:v>0.4893631</c:v>
                </c:pt>
                <c:pt idx="758">
                  <c:v>0.48940600000000001</c:v>
                </c:pt>
                <c:pt idx="759">
                  <c:v>0.48944929999999998</c:v>
                </c:pt>
                <c:pt idx="760">
                  <c:v>0.48949140000000002</c:v>
                </c:pt>
                <c:pt idx="761">
                  <c:v>0.4895332</c:v>
                </c:pt>
                <c:pt idx="762">
                  <c:v>0.48957580000000001</c:v>
                </c:pt>
                <c:pt idx="763">
                  <c:v>0.48961660000000001</c:v>
                </c:pt>
                <c:pt idx="764">
                  <c:v>0.48965740000000002</c:v>
                </c:pt>
                <c:pt idx="765">
                  <c:v>0.48969859999999998</c:v>
                </c:pt>
                <c:pt idx="766">
                  <c:v>0.48973990000000001</c:v>
                </c:pt>
                <c:pt idx="767">
                  <c:v>0.48978070000000001</c:v>
                </c:pt>
                <c:pt idx="768">
                  <c:v>0.48982150000000002</c:v>
                </c:pt>
                <c:pt idx="769">
                  <c:v>0.48986190000000002</c:v>
                </c:pt>
                <c:pt idx="770">
                  <c:v>0.48990230000000001</c:v>
                </c:pt>
                <c:pt idx="771">
                  <c:v>0.48994219999999999</c:v>
                </c:pt>
                <c:pt idx="772">
                  <c:v>0.48998170000000002</c:v>
                </c:pt>
                <c:pt idx="773">
                  <c:v>0.4900215</c:v>
                </c:pt>
                <c:pt idx="774">
                  <c:v>0.49005979999999999</c:v>
                </c:pt>
                <c:pt idx="775">
                  <c:v>0.49009910000000001</c:v>
                </c:pt>
                <c:pt idx="776">
                  <c:v>0.49013820000000002</c:v>
                </c:pt>
                <c:pt idx="777">
                  <c:v>0.49017709999999998</c:v>
                </c:pt>
                <c:pt idx="778">
                  <c:v>0.49021629999999999</c:v>
                </c:pt>
                <c:pt idx="779">
                  <c:v>0.49025550000000001</c:v>
                </c:pt>
                <c:pt idx="780">
                  <c:v>0.49029450000000002</c:v>
                </c:pt>
                <c:pt idx="781">
                  <c:v>0.49033349999999998</c:v>
                </c:pt>
                <c:pt idx="782">
                  <c:v>0.49037190000000003</c:v>
                </c:pt>
                <c:pt idx="783">
                  <c:v>0.49041069999999998</c:v>
                </c:pt>
                <c:pt idx="784">
                  <c:v>0.49044949999999998</c:v>
                </c:pt>
                <c:pt idx="785">
                  <c:v>0.49048829999999999</c:v>
                </c:pt>
                <c:pt idx="786">
                  <c:v>0.49052669999999998</c:v>
                </c:pt>
                <c:pt idx="787">
                  <c:v>0.49056549999999999</c:v>
                </c:pt>
                <c:pt idx="788">
                  <c:v>0.49060320000000002</c:v>
                </c:pt>
                <c:pt idx="789">
                  <c:v>0.49064059999999998</c:v>
                </c:pt>
                <c:pt idx="790">
                  <c:v>0.49067739999999999</c:v>
                </c:pt>
                <c:pt idx="791">
                  <c:v>0.49071369999999997</c:v>
                </c:pt>
                <c:pt idx="792">
                  <c:v>0.49075049999999998</c:v>
                </c:pt>
                <c:pt idx="793">
                  <c:v>0.49078670000000002</c:v>
                </c:pt>
                <c:pt idx="794">
                  <c:v>0.49082290000000001</c:v>
                </c:pt>
                <c:pt idx="795">
                  <c:v>0.49086030000000003</c:v>
                </c:pt>
                <c:pt idx="796">
                  <c:v>0.4908959</c:v>
                </c:pt>
                <c:pt idx="797">
                  <c:v>0.49093219999999999</c:v>
                </c:pt>
                <c:pt idx="798">
                  <c:v>0.49096859999999998</c:v>
                </c:pt>
                <c:pt idx="799">
                  <c:v>0.49100379999999999</c:v>
                </c:pt>
                <c:pt idx="800">
                  <c:v>0.4910388</c:v>
                </c:pt>
                <c:pt idx="801">
                  <c:v>0.49107469999999998</c:v>
                </c:pt>
                <c:pt idx="802">
                  <c:v>0.49110910000000002</c:v>
                </c:pt>
                <c:pt idx="803">
                  <c:v>0.49114419999999998</c:v>
                </c:pt>
                <c:pt idx="804">
                  <c:v>0.49117860000000002</c:v>
                </c:pt>
                <c:pt idx="805">
                  <c:v>0.4912126</c:v>
                </c:pt>
                <c:pt idx="806">
                  <c:v>0.49124699999999999</c:v>
                </c:pt>
                <c:pt idx="807">
                  <c:v>0.49128070000000001</c:v>
                </c:pt>
                <c:pt idx="808">
                  <c:v>0.49131409999999998</c:v>
                </c:pt>
                <c:pt idx="809">
                  <c:v>0.49134729999999999</c:v>
                </c:pt>
                <c:pt idx="810">
                  <c:v>0.49137989999999998</c:v>
                </c:pt>
                <c:pt idx="811">
                  <c:v>0.49141309999999999</c:v>
                </c:pt>
                <c:pt idx="812">
                  <c:v>0.49144569999999999</c:v>
                </c:pt>
                <c:pt idx="813">
                  <c:v>0.49147879999999999</c:v>
                </c:pt>
                <c:pt idx="814">
                  <c:v>0.4915117</c:v>
                </c:pt>
                <c:pt idx="815">
                  <c:v>0.4915447</c:v>
                </c:pt>
                <c:pt idx="816">
                  <c:v>0.4915775</c:v>
                </c:pt>
                <c:pt idx="817">
                  <c:v>0.4916102</c:v>
                </c:pt>
                <c:pt idx="818">
                  <c:v>0.49164249999999998</c:v>
                </c:pt>
                <c:pt idx="819">
                  <c:v>0.49167529999999998</c:v>
                </c:pt>
                <c:pt idx="820">
                  <c:v>0.49170799999999998</c:v>
                </c:pt>
                <c:pt idx="821">
                  <c:v>0.49173990000000001</c:v>
                </c:pt>
                <c:pt idx="822">
                  <c:v>0.4917723</c:v>
                </c:pt>
                <c:pt idx="823">
                  <c:v>0.4918054</c:v>
                </c:pt>
                <c:pt idx="824">
                  <c:v>0.49183739999999998</c:v>
                </c:pt>
                <c:pt idx="825">
                  <c:v>0.49186970000000002</c:v>
                </c:pt>
                <c:pt idx="826">
                  <c:v>0.49190230000000001</c:v>
                </c:pt>
                <c:pt idx="827">
                  <c:v>0.4919347</c:v>
                </c:pt>
                <c:pt idx="828">
                  <c:v>0.49196689999999998</c:v>
                </c:pt>
                <c:pt idx="829">
                  <c:v>0.49199890000000002</c:v>
                </c:pt>
                <c:pt idx="830">
                  <c:v>0.49203089999999999</c:v>
                </c:pt>
                <c:pt idx="831">
                  <c:v>0.49206299999999997</c:v>
                </c:pt>
                <c:pt idx="832">
                  <c:v>0.4920948</c:v>
                </c:pt>
                <c:pt idx="833">
                  <c:v>0.49212679999999998</c:v>
                </c:pt>
                <c:pt idx="834">
                  <c:v>0.49215880000000001</c:v>
                </c:pt>
                <c:pt idx="835">
                  <c:v>0.49219079999999998</c:v>
                </c:pt>
                <c:pt idx="836">
                  <c:v>0.49222280000000002</c:v>
                </c:pt>
                <c:pt idx="837">
                  <c:v>0.49225459999999999</c:v>
                </c:pt>
                <c:pt idx="838">
                  <c:v>0.49228650000000002</c:v>
                </c:pt>
                <c:pt idx="839">
                  <c:v>0.4923186</c:v>
                </c:pt>
                <c:pt idx="840">
                  <c:v>0.49235000000000001</c:v>
                </c:pt>
                <c:pt idx="841">
                  <c:v>0.49238140000000002</c:v>
                </c:pt>
                <c:pt idx="842">
                  <c:v>0.49241289999999999</c:v>
                </c:pt>
                <c:pt idx="843">
                  <c:v>0.49244460000000001</c:v>
                </c:pt>
                <c:pt idx="844">
                  <c:v>0.49247639999999998</c:v>
                </c:pt>
                <c:pt idx="845">
                  <c:v>0.492508</c:v>
                </c:pt>
                <c:pt idx="846">
                  <c:v>0.492539</c:v>
                </c:pt>
                <c:pt idx="847">
                  <c:v>0.4925698</c:v>
                </c:pt>
                <c:pt idx="848">
                  <c:v>0.49260120000000002</c:v>
                </c:pt>
                <c:pt idx="849">
                  <c:v>0.49263249999999997</c:v>
                </c:pt>
                <c:pt idx="850">
                  <c:v>0.49266290000000001</c:v>
                </c:pt>
                <c:pt idx="851">
                  <c:v>0.49269370000000001</c:v>
                </c:pt>
                <c:pt idx="852">
                  <c:v>0.49272450000000001</c:v>
                </c:pt>
                <c:pt idx="853">
                  <c:v>0.4927549</c:v>
                </c:pt>
                <c:pt idx="854">
                  <c:v>0.49278569999999999</c:v>
                </c:pt>
                <c:pt idx="855">
                  <c:v>0.49281629999999998</c:v>
                </c:pt>
                <c:pt idx="856">
                  <c:v>0.49284719999999999</c:v>
                </c:pt>
                <c:pt idx="857">
                  <c:v>0.49287760000000003</c:v>
                </c:pt>
                <c:pt idx="858">
                  <c:v>0.49290840000000002</c:v>
                </c:pt>
                <c:pt idx="859">
                  <c:v>0.49293880000000001</c:v>
                </c:pt>
                <c:pt idx="860">
                  <c:v>0.49296960000000001</c:v>
                </c:pt>
                <c:pt idx="861">
                  <c:v>0.49299959999999998</c:v>
                </c:pt>
                <c:pt idx="862">
                  <c:v>0.49302980000000002</c:v>
                </c:pt>
                <c:pt idx="863">
                  <c:v>0.49306030000000001</c:v>
                </c:pt>
                <c:pt idx="864">
                  <c:v>0.49308940000000001</c:v>
                </c:pt>
                <c:pt idx="865">
                  <c:v>0.49311969999999999</c:v>
                </c:pt>
                <c:pt idx="866">
                  <c:v>0.4931488</c:v>
                </c:pt>
                <c:pt idx="867">
                  <c:v>0.49317810000000001</c:v>
                </c:pt>
                <c:pt idx="868">
                  <c:v>0.49320829999999999</c:v>
                </c:pt>
                <c:pt idx="869">
                  <c:v>0.49323640000000002</c:v>
                </c:pt>
                <c:pt idx="870">
                  <c:v>0.4932647</c:v>
                </c:pt>
                <c:pt idx="871">
                  <c:v>0.49329289999999998</c:v>
                </c:pt>
                <c:pt idx="872">
                  <c:v>0.49332120000000002</c:v>
                </c:pt>
                <c:pt idx="873">
                  <c:v>0.49334990000000001</c:v>
                </c:pt>
                <c:pt idx="874">
                  <c:v>0.49337769999999997</c:v>
                </c:pt>
                <c:pt idx="875">
                  <c:v>0.49340610000000001</c:v>
                </c:pt>
                <c:pt idx="876">
                  <c:v>0.49343350000000002</c:v>
                </c:pt>
                <c:pt idx="877">
                  <c:v>0.49346139999999999</c:v>
                </c:pt>
                <c:pt idx="878">
                  <c:v>0.49348910000000001</c:v>
                </c:pt>
                <c:pt idx="879">
                  <c:v>0.49351699999999998</c:v>
                </c:pt>
                <c:pt idx="880">
                  <c:v>0.49354490000000001</c:v>
                </c:pt>
                <c:pt idx="881">
                  <c:v>0.49357269999999998</c:v>
                </c:pt>
                <c:pt idx="882">
                  <c:v>0.49360019999999999</c:v>
                </c:pt>
                <c:pt idx="883">
                  <c:v>0.49362810000000001</c:v>
                </c:pt>
                <c:pt idx="884">
                  <c:v>0.49365599999999998</c:v>
                </c:pt>
                <c:pt idx="885">
                  <c:v>0.49368339999999999</c:v>
                </c:pt>
                <c:pt idx="886">
                  <c:v>0.49371130000000002</c:v>
                </c:pt>
                <c:pt idx="887">
                  <c:v>0.49373919999999999</c:v>
                </c:pt>
                <c:pt idx="888">
                  <c:v>0.4937667</c:v>
                </c:pt>
                <c:pt idx="889">
                  <c:v>0.49379459999999997</c:v>
                </c:pt>
                <c:pt idx="890">
                  <c:v>0.49382209999999999</c:v>
                </c:pt>
                <c:pt idx="891">
                  <c:v>0.49385000000000001</c:v>
                </c:pt>
                <c:pt idx="892">
                  <c:v>0.49387789999999998</c:v>
                </c:pt>
                <c:pt idx="893">
                  <c:v>0.49390539999999999</c:v>
                </c:pt>
                <c:pt idx="894">
                  <c:v>0.49393330000000002</c:v>
                </c:pt>
                <c:pt idx="895">
                  <c:v>0.49396079999999998</c:v>
                </c:pt>
                <c:pt idx="896">
                  <c:v>0.49398789999999998</c:v>
                </c:pt>
                <c:pt idx="897">
                  <c:v>0.4940155</c:v>
                </c:pt>
                <c:pt idx="898">
                  <c:v>0.49404300000000001</c:v>
                </c:pt>
                <c:pt idx="899">
                  <c:v>0.4940697</c:v>
                </c:pt>
                <c:pt idx="900">
                  <c:v>0.49409720000000001</c:v>
                </c:pt>
                <c:pt idx="901">
                  <c:v>0.49412469999999997</c:v>
                </c:pt>
                <c:pt idx="902">
                  <c:v>0.49415209999999998</c:v>
                </c:pt>
                <c:pt idx="903">
                  <c:v>0.49417919999999999</c:v>
                </c:pt>
                <c:pt idx="904">
                  <c:v>0.49420609999999998</c:v>
                </c:pt>
                <c:pt idx="905">
                  <c:v>0.49423329999999999</c:v>
                </c:pt>
                <c:pt idx="906">
                  <c:v>0.49426039999999999</c:v>
                </c:pt>
                <c:pt idx="907">
                  <c:v>0.49428739999999999</c:v>
                </c:pt>
                <c:pt idx="908">
                  <c:v>0.49431459999999999</c:v>
                </c:pt>
                <c:pt idx="909">
                  <c:v>0.49434159999999999</c:v>
                </c:pt>
                <c:pt idx="910">
                  <c:v>0.49436869999999999</c:v>
                </c:pt>
                <c:pt idx="911">
                  <c:v>0.49439610000000001</c:v>
                </c:pt>
                <c:pt idx="912">
                  <c:v>0.49442340000000001</c:v>
                </c:pt>
                <c:pt idx="913">
                  <c:v>0.49445030000000001</c:v>
                </c:pt>
                <c:pt idx="914">
                  <c:v>0.49447730000000001</c:v>
                </c:pt>
                <c:pt idx="915">
                  <c:v>0.49450440000000001</c:v>
                </c:pt>
                <c:pt idx="916">
                  <c:v>0.49453160000000002</c:v>
                </c:pt>
                <c:pt idx="917">
                  <c:v>0.49455870000000002</c:v>
                </c:pt>
                <c:pt idx="918">
                  <c:v>0.49458560000000001</c:v>
                </c:pt>
                <c:pt idx="919">
                  <c:v>0.49461290000000002</c:v>
                </c:pt>
                <c:pt idx="920">
                  <c:v>0.49463990000000002</c:v>
                </c:pt>
                <c:pt idx="921">
                  <c:v>0.49466690000000002</c:v>
                </c:pt>
                <c:pt idx="922">
                  <c:v>0.49469400000000002</c:v>
                </c:pt>
                <c:pt idx="923">
                  <c:v>0.49472060000000001</c:v>
                </c:pt>
                <c:pt idx="924">
                  <c:v>0.4947473</c:v>
                </c:pt>
                <c:pt idx="925">
                  <c:v>0.49477399999999999</c:v>
                </c:pt>
                <c:pt idx="926">
                  <c:v>0.49480069999999998</c:v>
                </c:pt>
                <c:pt idx="927">
                  <c:v>0.49482730000000003</c:v>
                </c:pt>
                <c:pt idx="928">
                  <c:v>0.49485430000000002</c:v>
                </c:pt>
                <c:pt idx="929">
                  <c:v>0.49488090000000001</c:v>
                </c:pt>
                <c:pt idx="930">
                  <c:v>0.49490729999999999</c:v>
                </c:pt>
                <c:pt idx="931">
                  <c:v>0.49493399999999999</c:v>
                </c:pt>
                <c:pt idx="932">
                  <c:v>0.49496020000000002</c:v>
                </c:pt>
                <c:pt idx="933">
                  <c:v>0.49498619999999999</c:v>
                </c:pt>
                <c:pt idx="934">
                  <c:v>0.49501270000000003</c:v>
                </c:pt>
                <c:pt idx="935">
                  <c:v>0.4950386</c:v>
                </c:pt>
                <c:pt idx="936">
                  <c:v>0.49506499999999998</c:v>
                </c:pt>
                <c:pt idx="937">
                  <c:v>0.49509130000000001</c:v>
                </c:pt>
                <c:pt idx="938">
                  <c:v>0.4951178</c:v>
                </c:pt>
                <c:pt idx="939">
                  <c:v>0.49514350000000001</c:v>
                </c:pt>
                <c:pt idx="940">
                  <c:v>0.4951702</c:v>
                </c:pt>
                <c:pt idx="941">
                  <c:v>0.49519580000000002</c:v>
                </c:pt>
                <c:pt idx="942">
                  <c:v>0.4952221</c:v>
                </c:pt>
                <c:pt idx="943">
                  <c:v>0.49524839999999998</c:v>
                </c:pt>
                <c:pt idx="944">
                  <c:v>0.49527470000000001</c:v>
                </c:pt>
                <c:pt idx="945">
                  <c:v>0.49530020000000002</c:v>
                </c:pt>
                <c:pt idx="946">
                  <c:v>0.49532609999999999</c:v>
                </c:pt>
                <c:pt idx="947">
                  <c:v>0.49535190000000001</c:v>
                </c:pt>
                <c:pt idx="948">
                  <c:v>0.49537779999999998</c:v>
                </c:pt>
                <c:pt idx="949">
                  <c:v>0.49540289999999998</c:v>
                </c:pt>
                <c:pt idx="950">
                  <c:v>0.4954288</c:v>
                </c:pt>
                <c:pt idx="951">
                  <c:v>0.49545420000000001</c:v>
                </c:pt>
                <c:pt idx="952">
                  <c:v>0.49547950000000002</c:v>
                </c:pt>
                <c:pt idx="953">
                  <c:v>0.49550509999999998</c:v>
                </c:pt>
                <c:pt idx="954">
                  <c:v>0.49553019999999998</c:v>
                </c:pt>
                <c:pt idx="955">
                  <c:v>0.4955562</c:v>
                </c:pt>
                <c:pt idx="956">
                  <c:v>0.4955811</c:v>
                </c:pt>
                <c:pt idx="957">
                  <c:v>0.49560650000000001</c:v>
                </c:pt>
                <c:pt idx="958">
                  <c:v>0.49563119999999999</c:v>
                </c:pt>
                <c:pt idx="959">
                  <c:v>0.4956565</c:v>
                </c:pt>
                <c:pt idx="960">
                  <c:v>0.49568119999999999</c:v>
                </c:pt>
                <c:pt idx="961">
                  <c:v>0.49570629999999999</c:v>
                </c:pt>
                <c:pt idx="962">
                  <c:v>0.49573080000000003</c:v>
                </c:pt>
                <c:pt idx="963">
                  <c:v>0.4957551</c:v>
                </c:pt>
                <c:pt idx="964">
                  <c:v>0.49577949999999998</c:v>
                </c:pt>
                <c:pt idx="965">
                  <c:v>0.49580449999999998</c:v>
                </c:pt>
                <c:pt idx="966">
                  <c:v>0.49582880000000001</c:v>
                </c:pt>
                <c:pt idx="967">
                  <c:v>0.49585370000000001</c:v>
                </c:pt>
                <c:pt idx="968">
                  <c:v>0.49587809999999999</c:v>
                </c:pt>
                <c:pt idx="969">
                  <c:v>0.4959018</c:v>
                </c:pt>
                <c:pt idx="970">
                  <c:v>0.49592580000000003</c:v>
                </c:pt>
                <c:pt idx="971">
                  <c:v>0.49595</c:v>
                </c:pt>
                <c:pt idx="972">
                  <c:v>0.49597409999999997</c:v>
                </c:pt>
                <c:pt idx="973">
                  <c:v>0.49599840000000001</c:v>
                </c:pt>
                <c:pt idx="974">
                  <c:v>0.49602190000000002</c:v>
                </c:pt>
                <c:pt idx="975">
                  <c:v>0.49604559999999998</c:v>
                </c:pt>
                <c:pt idx="976">
                  <c:v>0.49606869999999997</c:v>
                </c:pt>
                <c:pt idx="977">
                  <c:v>0.49609239999999999</c:v>
                </c:pt>
                <c:pt idx="978">
                  <c:v>0.4961158</c:v>
                </c:pt>
                <c:pt idx="979">
                  <c:v>0.49613889999999999</c:v>
                </c:pt>
                <c:pt idx="980">
                  <c:v>0.49616179999999999</c:v>
                </c:pt>
                <c:pt idx="981">
                  <c:v>0.49618479999999998</c:v>
                </c:pt>
                <c:pt idx="982">
                  <c:v>0.49620809999999999</c:v>
                </c:pt>
                <c:pt idx="983">
                  <c:v>0.49623129999999999</c:v>
                </c:pt>
                <c:pt idx="984">
                  <c:v>0.49625409999999998</c:v>
                </c:pt>
                <c:pt idx="985">
                  <c:v>0.49627700000000002</c:v>
                </c:pt>
                <c:pt idx="986">
                  <c:v>0.49630010000000002</c:v>
                </c:pt>
                <c:pt idx="987">
                  <c:v>0.49632310000000002</c:v>
                </c:pt>
                <c:pt idx="988">
                  <c:v>0.49634610000000001</c:v>
                </c:pt>
                <c:pt idx="989">
                  <c:v>0.49636920000000001</c:v>
                </c:pt>
                <c:pt idx="990">
                  <c:v>0.49639240000000001</c:v>
                </c:pt>
                <c:pt idx="991">
                  <c:v>0.49641479999999999</c:v>
                </c:pt>
                <c:pt idx="992">
                  <c:v>0.49643670000000001</c:v>
                </c:pt>
                <c:pt idx="993">
                  <c:v>0.49645889999999998</c:v>
                </c:pt>
                <c:pt idx="994">
                  <c:v>0.49648049999999999</c:v>
                </c:pt>
                <c:pt idx="995">
                  <c:v>0.4965022</c:v>
                </c:pt>
                <c:pt idx="996">
                  <c:v>0.49652370000000001</c:v>
                </c:pt>
                <c:pt idx="997">
                  <c:v>0.49654530000000002</c:v>
                </c:pt>
                <c:pt idx="998">
                  <c:v>0.49656729999999999</c:v>
                </c:pt>
                <c:pt idx="999">
                  <c:v>0.49658859999999999</c:v>
                </c:pt>
                <c:pt idx="1000">
                  <c:v>0.49661060000000001</c:v>
                </c:pt>
                <c:pt idx="1001">
                  <c:v>0.49663210000000002</c:v>
                </c:pt>
                <c:pt idx="1002">
                  <c:v>0.49665369999999998</c:v>
                </c:pt>
                <c:pt idx="1003">
                  <c:v>0.49667529999999999</c:v>
                </c:pt>
                <c:pt idx="1004">
                  <c:v>0.49669669999999999</c:v>
                </c:pt>
                <c:pt idx="1005">
                  <c:v>0.4967183</c:v>
                </c:pt>
                <c:pt idx="1006">
                  <c:v>0.49673919999999999</c:v>
                </c:pt>
                <c:pt idx="1007">
                  <c:v>0.4967607</c:v>
                </c:pt>
                <c:pt idx="1008">
                  <c:v>0.49678220000000001</c:v>
                </c:pt>
                <c:pt idx="1009">
                  <c:v>0.4968033</c:v>
                </c:pt>
                <c:pt idx="1010">
                  <c:v>0.4968243</c:v>
                </c:pt>
                <c:pt idx="1011">
                  <c:v>0.4968455</c:v>
                </c:pt>
                <c:pt idx="1012">
                  <c:v>0.4968669</c:v>
                </c:pt>
                <c:pt idx="1013">
                  <c:v>0.49688850000000001</c:v>
                </c:pt>
                <c:pt idx="1014">
                  <c:v>0.49690889999999999</c:v>
                </c:pt>
                <c:pt idx="1015">
                  <c:v>0.49692969999999997</c:v>
                </c:pt>
                <c:pt idx="1016">
                  <c:v>0.49695</c:v>
                </c:pt>
                <c:pt idx="1017">
                  <c:v>0.49697079999999999</c:v>
                </c:pt>
                <c:pt idx="1018">
                  <c:v>0.49699120000000002</c:v>
                </c:pt>
                <c:pt idx="1019">
                  <c:v>0.49701230000000002</c:v>
                </c:pt>
                <c:pt idx="1020">
                  <c:v>0.4970329</c:v>
                </c:pt>
                <c:pt idx="1021">
                  <c:v>0.49705310000000003</c:v>
                </c:pt>
                <c:pt idx="1022">
                  <c:v>0.49707380000000001</c:v>
                </c:pt>
                <c:pt idx="1023">
                  <c:v>0.49709409999999998</c:v>
                </c:pt>
                <c:pt idx="1024">
                  <c:v>0.49711470000000002</c:v>
                </c:pt>
                <c:pt idx="1025">
                  <c:v>0.49713499999999999</c:v>
                </c:pt>
                <c:pt idx="1026">
                  <c:v>0.49715559999999998</c:v>
                </c:pt>
                <c:pt idx="1027">
                  <c:v>0.49717539999999999</c:v>
                </c:pt>
                <c:pt idx="1028">
                  <c:v>0.49719659999999999</c:v>
                </c:pt>
                <c:pt idx="1029">
                  <c:v>0.49721700000000002</c:v>
                </c:pt>
                <c:pt idx="1030">
                  <c:v>0.49723650000000003</c:v>
                </c:pt>
                <c:pt idx="1031">
                  <c:v>0.49725619999999998</c:v>
                </c:pt>
                <c:pt idx="1032">
                  <c:v>0.49727670000000002</c:v>
                </c:pt>
                <c:pt idx="1033">
                  <c:v>0.49729679999999998</c:v>
                </c:pt>
                <c:pt idx="1034">
                  <c:v>0.49731700000000001</c:v>
                </c:pt>
                <c:pt idx="1035">
                  <c:v>0.49733690000000003</c:v>
                </c:pt>
                <c:pt idx="1036">
                  <c:v>0.49735689999999999</c:v>
                </c:pt>
                <c:pt idx="1037">
                  <c:v>0.49737599999999998</c:v>
                </c:pt>
                <c:pt idx="1038">
                  <c:v>0.497396</c:v>
                </c:pt>
                <c:pt idx="1039">
                  <c:v>0.49741580000000002</c:v>
                </c:pt>
                <c:pt idx="1040">
                  <c:v>0.49743520000000002</c:v>
                </c:pt>
                <c:pt idx="1041">
                  <c:v>0.49745460000000002</c:v>
                </c:pt>
                <c:pt idx="1042">
                  <c:v>0.49747419999999998</c:v>
                </c:pt>
                <c:pt idx="1043">
                  <c:v>0.49749339999999997</c:v>
                </c:pt>
                <c:pt idx="1044">
                  <c:v>0.49751299999999998</c:v>
                </c:pt>
                <c:pt idx="1045">
                  <c:v>0.49753229999999998</c:v>
                </c:pt>
                <c:pt idx="1046">
                  <c:v>0.49755169999999999</c:v>
                </c:pt>
                <c:pt idx="1047">
                  <c:v>0.49757129999999999</c:v>
                </c:pt>
                <c:pt idx="1048">
                  <c:v>0.4975907</c:v>
                </c:pt>
                <c:pt idx="1049">
                  <c:v>0.49761040000000001</c:v>
                </c:pt>
                <c:pt idx="1050">
                  <c:v>0.49762869999999998</c:v>
                </c:pt>
                <c:pt idx="1051">
                  <c:v>0.49764819999999999</c:v>
                </c:pt>
                <c:pt idx="1052">
                  <c:v>0.49766719999999998</c:v>
                </c:pt>
                <c:pt idx="1053">
                  <c:v>0.49768610000000002</c:v>
                </c:pt>
                <c:pt idx="1054">
                  <c:v>0.49770500000000001</c:v>
                </c:pt>
                <c:pt idx="1055">
                  <c:v>0.49772379999999999</c:v>
                </c:pt>
                <c:pt idx="1056">
                  <c:v>0.49774269999999998</c:v>
                </c:pt>
                <c:pt idx="1057">
                  <c:v>0.49776150000000002</c:v>
                </c:pt>
                <c:pt idx="1058">
                  <c:v>0.49778050000000001</c:v>
                </c:pt>
                <c:pt idx="1059">
                  <c:v>0.49779950000000001</c:v>
                </c:pt>
                <c:pt idx="1060">
                  <c:v>0.49781799999999998</c:v>
                </c:pt>
                <c:pt idx="1061">
                  <c:v>0.49783690000000003</c:v>
                </c:pt>
                <c:pt idx="1062">
                  <c:v>0.49785570000000001</c:v>
                </c:pt>
                <c:pt idx="1063">
                  <c:v>0.49787500000000001</c:v>
                </c:pt>
                <c:pt idx="1064">
                  <c:v>0.49789450000000002</c:v>
                </c:pt>
                <c:pt idx="1065">
                  <c:v>0.49791229999999997</c:v>
                </c:pt>
                <c:pt idx="1066">
                  <c:v>0.4979304</c:v>
                </c:pt>
                <c:pt idx="1067">
                  <c:v>0.4979497</c:v>
                </c:pt>
                <c:pt idx="1068">
                  <c:v>0.49796760000000001</c:v>
                </c:pt>
                <c:pt idx="1069">
                  <c:v>0.49798589999999998</c:v>
                </c:pt>
                <c:pt idx="1070">
                  <c:v>0.49800430000000001</c:v>
                </c:pt>
                <c:pt idx="1071">
                  <c:v>0.49802200000000002</c:v>
                </c:pt>
                <c:pt idx="1072">
                  <c:v>0.49803979999999998</c:v>
                </c:pt>
                <c:pt idx="1073">
                  <c:v>0.49805850000000002</c:v>
                </c:pt>
                <c:pt idx="1074">
                  <c:v>0.49807620000000002</c:v>
                </c:pt>
                <c:pt idx="1075">
                  <c:v>0.49809399999999998</c:v>
                </c:pt>
                <c:pt idx="1076">
                  <c:v>0.4981121</c:v>
                </c:pt>
                <c:pt idx="1077">
                  <c:v>0.49812990000000001</c:v>
                </c:pt>
                <c:pt idx="1078">
                  <c:v>0.49814760000000002</c:v>
                </c:pt>
                <c:pt idx="1079">
                  <c:v>0.49816529999999998</c:v>
                </c:pt>
                <c:pt idx="1080">
                  <c:v>0.49818289999999998</c:v>
                </c:pt>
                <c:pt idx="1081">
                  <c:v>0.49820049999999999</c:v>
                </c:pt>
                <c:pt idx="1082">
                  <c:v>0.49821779999999999</c:v>
                </c:pt>
                <c:pt idx="1083">
                  <c:v>0.49823499999999998</c:v>
                </c:pt>
                <c:pt idx="1084">
                  <c:v>0.49825229999999998</c:v>
                </c:pt>
                <c:pt idx="1085">
                  <c:v>0.49826949999999998</c:v>
                </c:pt>
                <c:pt idx="1086">
                  <c:v>0.49828679999999997</c:v>
                </c:pt>
                <c:pt idx="1087">
                  <c:v>0.49830419999999997</c:v>
                </c:pt>
                <c:pt idx="1088">
                  <c:v>0.49832140000000003</c:v>
                </c:pt>
                <c:pt idx="1089">
                  <c:v>0.49833870000000002</c:v>
                </c:pt>
                <c:pt idx="1090">
                  <c:v>0.49835590000000002</c:v>
                </c:pt>
                <c:pt idx="1091">
                  <c:v>0.49837340000000002</c:v>
                </c:pt>
                <c:pt idx="1092">
                  <c:v>0.49838979999999999</c:v>
                </c:pt>
                <c:pt idx="1093">
                  <c:v>0.49840719999999999</c:v>
                </c:pt>
                <c:pt idx="1094">
                  <c:v>0.49842409999999998</c:v>
                </c:pt>
                <c:pt idx="1095">
                  <c:v>0.49844110000000003</c:v>
                </c:pt>
                <c:pt idx="1096">
                  <c:v>0.49845800000000001</c:v>
                </c:pt>
                <c:pt idx="1097">
                  <c:v>0.498475</c:v>
                </c:pt>
                <c:pt idx="1098">
                  <c:v>0.4984923</c:v>
                </c:pt>
                <c:pt idx="1099">
                  <c:v>0.49850889999999998</c:v>
                </c:pt>
                <c:pt idx="1100">
                  <c:v>0.49852580000000002</c:v>
                </c:pt>
                <c:pt idx="1101">
                  <c:v>0.49854330000000002</c:v>
                </c:pt>
                <c:pt idx="1102">
                  <c:v>0.4985599</c:v>
                </c:pt>
                <c:pt idx="1103">
                  <c:v>0.49857679999999999</c:v>
                </c:pt>
                <c:pt idx="1104">
                  <c:v>0.49859340000000002</c:v>
                </c:pt>
                <c:pt idx="1105">
                  <c:v>0.49861100000000003</c:v>
                </c:pt>
                <c:pt idx="1106">
                  <c:v>0.4986275</c:v>
                </c:pt>
                <c:pt idx="1107">
                  <c:v>0.49864409999999998</c:v>
                </c:pt>
                <c:pt idx="1108">
                  <c:v>0.49866110000000002</c:v>
                </c:pt>
                <c:pt idx="1109">
                  <c:v>0.4986777</c:v>
                </c:pt>
                <c:pt idx="1110">
                  <c:v>0.49869439999999998</c:v>
                </c:pt>
                <c:pt idx="1111">
                  <c:v>0.4987106</c:v>
                </c:pt>
                <c:pt idx="1112">
                  <c:v>0.4987277</c:v>
                </c:pt>
                <c:pt idx="1113">
                  <c:v>0.49874439999999998</c:v>
                </c:pt>
                <c:pt idx="1114">
                  <c:v>0.49876110000000001</c:v>
                </c:pt>
                <c:pt idx="1115">
                  <c:v>0.49877719999999998</c:v>
                </c:pt>
                <c:pt idx="1116">
                  <c:v>0.49879370000000001</c:v>
                </c:pt>
                <c:pt idx="1117">
                  <c:v>0.49881019999999998</c:v>
                </c:pt>
                <c:pt idx="1118">
                  <c:v>0.49882660000000001</c:v>
                </c:pt>
                <c:pt idx="1119">
                  <c:v>0.49884329999999999</c:v>
                </c:pt>
                <c:pt idx="1120">
                  <c:v>0.49886000000000003</c:v>
                </c:pt>
                <c:pt idx="1121">
                  <c:v>0.4988764</c:v>
                </c:pt>
                <c:pt idx="1122">
                  <c:v>0.49889309999999998</c:v>
                </c:pt>
                <c:pt idx="1123">
                  <c:v>0.4989093</c:v>
                </c:pt>
                <c:pt idx="1124">
                  <c:v>0.49892599999999998</c:v>
                </c:pt>
                <c:pt idx="1125">
                  <c:v>0.49894230000000001</c:v>
                </c:pt>
                <c:pt idx="1126">
                  <c:v>0.49895909999999999</c:v>
                </c:pt>
                <c:pt idx="1127">
                  <c:v>0.498975</c:v>
                </c:pt>
                <c:pt idx="1128">
                  <c:v>0.49899159999999998</c:v>
                </c:pt>
                <c:pt idx="1129">
                  <c:v>0.4990079</c:v>
                </c:pt>
                <c:pt idx="1130">
                  <c:v>0.49902419999999997</c:v>
                </c:pt>
                <c:pt idx="1131">
                  <c:v>0.4990406</c:v>
                </c:pt>
                <c:pt idx="1132">
                  <c:v>0.49905690000000003</c:v>
                </c:pt>
                <c:pt idx="1133">
                  <c:v>0.4990735</c:v>
                </c:pt>
                <c:pt idx="1134">
                  <c:v>0.49908920000000001</c:v>
                </c:pt>
                <c:pt idx="1135">
                  <c:v>0.49910520000000003</c:v>
                </c:pt>
                <c:pt idx="1136">
                  <c:v>0.49912210000000001</c:v>
                </c:pt>
                <c:pt idx="1137">
                  <c:v>0.49913809999999997</c:v>
                </c:pt>
                <c:pt idx="1138">
                  <c:v>0.49915419999999999</c:v>
                </c:pt>
                <c:pt idx="1139">
                  <c:v>0.49917050000000002</c:v>
                </c:pt>
                <c:pt idx="1140">
                  <c:v>0.49918659999999998</c:v>
                </c:pt>
                <c:pt idx="1141">
                  <c:v>0.49920249999999999</c:v>
                </c:pt>
                <c:pt idx="1142">
                  <c:v>0.49921900000000002</c:v>
                </c:pt>
                <c:pt idx="1143">
                  <c:v>0.49923529999999999</c:v>
                </c:pt>
                <c:pt idx="1144">
                  <c:v>0.49925000000000003</c:v>
                </c:pt>
                <c:pt idx="1145">
                  <c:v>0.49926359999999997</c:v>
                </c:pt>
                <c:pt idx="1146">
                  <c:v>0.4992781</c:v>
                </c:pt>
                <c:pt idx="1147">
                  <c:v>0.49929269999999998</c:v>
                </c:pt>
                <c:pt idx="1148">
                  <c:v>0.49930560000000002</c:v>
                </c:pt>
                <c:pt idx="1149">
                  <c:v>0.49931809999999999</c:v>
                </c:pt>
                <c:pt idx="1150">
                  <c:v>0.4993303</c:v>
                </c:pt>
                <c:pt idx="1151">
                  <c:v>0.49934319999999999</c:v>
                </c:pt>
                <c:pt idx="1152">
                  <c:v>0.49935600000000002</c:v>
                </c:pt>
                <c:pt idx="1153">
                  <c:v>0.49936849999999999</c:v>
                </c:pt>
                <c:pt idx="1154">
                  <c:v>0.49938110000000002</c:v>
                </c:pt>
                <c:pt idx="1155">
                  <c:v>0.4993937</c:v>
                </c:pt>
                <c:pt idx="1156">
                  <c:v>0.49940580000000001</c:v>
                </c:pt>
                <c:pt idx="1157">
                  <c:v>0.499419</c:v>
                </c:pt>
                <c:pt idx="1158">
                  <c:v>0.49943149999999997</c:v>
                </c:pt>
                <c:pt idx="1159">
                  <c:v>0.4994441</c:v>
                </c:pt>
                <c:pt idx="1160">
                  <c:v>0.49945689999999998</c:v>
                </c:pt>
                <c:pt idx="1161">
                  <c:v>0.4994692</c:v>
                </c:pt>
                <c:pt idx="1162">
                  <c:v>0.49948209999999998</c:v>
                </c:pt>
                <c:pt idx="1163">
                  <c:v>0.49949450000000001</c:v>
                </c:pt>
                <c:pt idx="1164">
                  <c:v>0.49950670000000003</c:v>
                </c:pt>
                <c:pt idx="1165">
                  <c:v>0.49951960000000001</c:v>
                </c:pt>
                <c:pt idx="1166">
                  <c:v>0.49953199999999998</c:v>
                </c:pt>
                <c:pt idx="1167">
                  <c:v>0.4995443</c:v>
                </c:pt>
                <c:pt idx="1168">
                  <c:v>0.49955709999999998</c:v>
                </c:pt>
                <c:pt idx="1169">
                  <c:v>0.49956929999999999</c:v>
                </c:pt>
                <c:pt idx="1170">
                  <c:v>0.49958209999999997</c:v>
                </c:pt>
                <c:pt idx="1171">
                  <c:v>0.49959439999999999</c:v>
                </c:pt>
                <c:pt idx="1172">
                  <c:v>0.49960719999999997</c:v>
                </c:pt>
                <c:pt idx="1173">
                  <c:v>0.49961949999999999</c:v>
                </c:pt>
                <c:pt idx="1174">
                  <c:v>0.49963229999999997</c:v>
                </c:pt>
                <c:pt idx="1175">
                  <c:v>0.49964459999999999</c:v>
                </c:pt>
                <c:pt idx="1176">
                  <c:v>0.49965690000000001</c:v>
                </c:pt>
                <c:pt idx="1177">
                  <c:v>0.49966929999999998</c:v>
                </c:pt>
                <c:pt idx="1178">
                  <c:v>0.49968200000000002</c:v>
                </c:pt>
                <c:pt idx="1179">
                  <c:v>0.49969479999999999</c:v>
                </c:pt>
                <c:pt idx="1180">
                  <c:v>0.4997067</c:v>
                </c:pt>
                <c:pt idx="1181">
                  <c:v>0.49971949999999998</c:v>
                </c:pt>
                <c:pt idx="1182">
                  <c:v>0.4997318</c:v>
                </c:pt>
                <c:pt idx="1183">
                  <c:v>0.49974420000000003</c:v>
                </c:pt>
                <c:pt idx="1184">
                  <c:v>0.49975700000000001</c:v>
                </c:pt>
                <c:pt idx="1185">
                  <c:v>0.49976930000000003</c:v>
                </c:pt>
                <c:pt idx="1186">
                  <c:v>0.4997819</c:v>
                </c:pt>
                <c:pt idx="1187">
                  <c:v>0.49979400000000002</c:v>
                </c:pt>
                <c:pt idx="1188">
                  <c:v>0.499807</c:v>
                </c:pt>
                <c:pt idx="1189">
                  <c:v>0.49981930000000002</c:v>
                </c:pt>
                <c:pt idx="1190">
                  <c:v>0.4998319</c:v>
                </c:pt>
                <c:pt idx="1191">
                  <c:v>0.49984420000000002</c:v>
                </c:pt>
                <c:pt idx="1192">
                  <c:v>0.49985659999999998</c:v>
                </c:pt>
                <c:pt idx="1193">
                  <c:v>0.49986910000000001</c:v>
                </c:pt>
                <c:pt idx="1194">
                  <c:v>0.49988129999999997</c:v>
                </c:pt>
                <c:pt idx="1195">
                  <c:v>0.49989400000000001</c:v>
                </c:pt>
                <c:pt idx="1196">
                  <c:v>0.49990659999999998</c:v>
                </c:pt>
                <c:pt idx="1197">
                  <c:v>0.4999189</c:v>
                </c:pt>
                <c:pt idx="1198">
                  <c:v>0.49993169999999998</c:v>
                </c:pt>
                <c:pt idx="1199">
                  <c:v>0.4999439</c:v>
                </c:pt>
                <c:pt idx="1200">
                  <c:v>0.49995610000000001</c:v>
                </c:pt>
                <c:pt idx="1201">
                  <c:v>0.49996869999999999</c:v>
                </c:pt>
                <c:pt idx="1202">
                  <c:v>0.49998100000000001</c:v>
                </c:pt>
                <c:pt idx="1203">
                  <c:v>0.49999359999999998</c:v>
                </c:pt>
                <c:pt idx="1204">
                  <c:v>0.5000057</c:v>
                </c:pt>
                <c:pt idx="1205">
                  <c:v>0.50001839999999997</c:v>
                </c:pt>
                <c:pt idx="1206">
                  <c:v>0.50003059999999999</c:v>
                </c:pt>
                <c:pt idx="1207">
                  <c:v>0.5000426</c:v>
                </c:pt>
                <c:pt idx="1208">
                  <c:v>0.50005540000000004</c:v>
                </c:pt>
                <c:pt idx="1209">
                  <c:v>0.50006799999999996</c:v>
                </c:pt>
                <c:pt idx="1210">
                  <c:v>0.50008050000000004</c:v>
                </c:pt>
                <c:pt idx="1211">
                  <c:v>0.50009199999999998</c:v>
                </c:pt>
                <c:pt idx="1212">
                  <c:v>0.50010449999999995</c:v>
                </c:pt>
                <c:pt idx="1213">
                  <c:v>0.50011700000000003</c:v>
                </c:pt>
                <c:pt idx="1214">
                  <c:v>0.50012920000000005</c:v>
                </c:pt>
                <c:pt idx="1215">
                  <c:v>0.50014130000000001</c:v>
                </c:pt>
                <c:pt idx="1216">
                  <c:v>0.50015410000000005</c:v>
                </c:pt>
                <c:pt idx="1217">
                  <c:v>0.50016590000000005</c:v>
                </c:pt>
                <c:pt idx="1218">
                  <c:v>0.50017800000000001</c:v>
                </c:pt>
                <c:pt idx="1219">
                  <c:v>0.50019009999999997</c:v>
                </c:pt>
                <c:pt idx="1220">
                  <c:v>0.5002027</c:v>
                </c:pt>
                <c:pt idx="1221">
                  <c:v>0.50021439999999995</c:v>
                </c:pt>
                <c:pt idx="1222">
                  <c:v>0.50022659999999997</c:v>
                </c:pt>
                <c:pt idx="1223">
                  <c:v>0.50023890000000004</c:v>
                </c:pt>
                <c:pt idx="1224">
                  <c:v>0.500251</c:v>
                </c:pt>
                <c:pt idx="1225">
                  <c:v>0.50026309999999996</c:v>
                </c:pt>
                <c:pt idx="1226">
                  <c:v>0.50027529999999998</c:v>
                </c:pt>
                <c:pt idx="1227">
                  <c:v>0.50028700000000004</c:v>
                </c:pt>
                <c:pt idx="1228">
                  <c:v>0.50029939999999995</c:v>
                </c:pt>
                <c:pt idx="1229">
                  <c:v>0.50031119999999996</c:v>
                </c:pt>
                <c:pt idx="1230">
                  <c:v>0.50032330000000003</c:v>
                </c:pt>
                <c:pt idx="1231">
                  <c:v>0.50033530000000004</c:v>
                </c:pt>
                <c:pt idx="1232">
                  <c:v>0.50034690000000004</c:v>
                </c:pt>
                <c:pt idx="1233">
                  <c:v>0.500359</c:v>
                </c:pt>
                <c:pt idx="1234">
                  <c:v>0.50037100000000001</c:v>
                </c:pt>
                <c:pt idx="1235">
                  <c:v>0.50038309999999997</c:v>
                </c:pt>
                <c:pt idx="1236">
                  <c:v>0.50039469999999997</c:v>
                </c:pt>
                <c:pt idx="1237">
                  <c:v>0.50040680000000004</c:v>
                </c:pt>
                <c:pt idx="1238">
                  <c:v>0.50041869999999999</c:v>
                </c:pt>
                <c:pt idx="1239">
                  <c:v>0.50043099999999996</c:v>
                </c:pt>
                <c:pt idx="1240">
                  <c:v>0.50044259999999996</c:v>
                </c:pt>
                <c:pt idx="1241">
                  <c:v>0.50045390000000001</c:v>
                </c:pt>
                <c:pt idx="1242">
                  <c:v>0.50046559999999995</c:v>
                </c:pt>
                <c:pt idx="1243">
                  <c:v>0.50047730000000001</c:v>
                </c:pt>
                <c:pt idx="1244">
                  <c:v>0.50048959999999998</c:v>
                </c:pt>
                <c:pt idx="1245">
                  <c:v>0.50050099999999997</c:v>
                </c:pt>
                <c:pt idx="1246">
                  <c:v>0.50051259999999997</c:v>
                </c:pt>
                <c:pt idx="1247">
                  <c:v>0.50052410000000003</c:v>
                </c:pt>
                <c:pt idx="1248">
                  <c:v>0.50053539999999996</c:v>
                </c:pt>
                <c:pt idx="1249">
                  <c:v>0.50054690000000002</c:v>
                </c:pt>
                <c:pt idx="1250">
                  <c:v>0.50055819999999995</c:v>
                </c:pt>
                <c:pt idx="1251">
                  <c:v>0.50056979999999995</c:v>
                </c:pt>
                <c:pt idx="1252">
                  <c:v>0.50058150000000001</c:v>
                </c:pt>
                <c:pt idx="1253">
                  <c:v>0.50059299999999995</c:v>
                </c:pt>
                <c:pt idx="1254">
                  <c:v>0.50060369999999998</c:v>
                </c:pt>
                <c:pt idx="1255">
                  <c:v>0.50061560000000005</c:v>
                </c:pt>
                <c:pt idx="1256">
                  <c:v>0.50062689999999999</c:v>
                </c:pt>
                <c:pt idx="1257">
                  <c:v>0.50063840000000004</c:v>
                </c:pt>
                <c:pt idx="1258">
                  <c:v>0.50064980000000003</c:v>
                </c:pt>
                <c:pt idx="1259">
                  <c:v>0.50066149999999998</c:v>
                </c:pt>
                <c:pt idx="1260">
                  <c:v>0.50067240000000002</c:v>
                </c:pt>
                <c:pt idx="1261">
                  <c:v>0.50068389999999996</c:v>
                </c:pt>
                <c:pt idx="1262">
                  <c:v>0.50069520000000001</c:v>
                </c:pt>
                <c:pt idx="1263">
                  <c:v>0.50070619999999999</c:v>
                </c:pt>
                <c:pt idx="1264">
                  <c:v>0.50071719999999997</c:v>
                </c:pt>
                <c:pt idx="1265">
                  <c:v>0.50072890000000003</c:v>
                </c:pt>
                <c:pt idx="1266">
                  <c:v>0.50073990000000002</c:v>
                </c:pt>
                <c:pt idx="1267">
                  <c:v>0.50075080000000005</c:v>
                </c:pt>
                <c:pt idx="1268">
                  <c:v>0.50076229999999999</c:v>
                </c:pt>
                <c:pt idx="1269">
                  <c:v>0.50077340000000004</c:v>
                </c:pt>
                <c:pt idx="1270">
                  <c:v>0.50078489999999998</c:v>
                </c:pt>
                <c:pt idx="1271">
                  <c:v>0.50079549999999995</c:v>
                </c:pt>
                <c:pt idx="1272">
                  <c:v>0.50080690000000005</c:v>
                </c:pt>
                <c:pt idx="1273">
                  <c:v>0.50081810000000004</c:v>
                </c:pt>
                <c:pt idx="1274">
                  <c:v>0.50082879999999996</c:v>
                </c:pt>
                <c:pt idx="1275">
                  <c:v>0.5008399</c:v>
                </c:pt>
                <c:pt idx="1276">
                  <c:v>0.50085100000000005</c:v>
                </c:pt>
                <c:pt idx="1277">
                  <c:v>0.50086209999999998</c:v>
                </c:pt>
                <c:pt idx="1278">
                  <c:v>0.50087289999999995</c:v>
                </c:pt>
                <c:pt idx="1279">
                  <c:v>0.50088449999999995</c:v>
                </c:pt>
                <c:pt idx="1280">
                  <c:v>0.50089510000000004</c:v>
                </c:pt>
                <c:pt idx="1281">
                  <c:v>0.50090630000000003</c:v>
                </c:pt>
                <c:pt idx="1282">
                  <c:v>0.5009171</c:v>
                </c:pt>
                <c:pt idx="1283">
                  <c:v>0.50092829999999999</c:v>
                </c:pt>
                <c:pt idx="1284">
                  <c:v>0.50093909999999997</c:v>
                </c:pt>
                <c:pt idx="1285">
                  <c:v>0.50095029999999996</c:v>
                </c:pt>
                <c:pt idx="1286">
                  <c:v>0.50096079999999998</c:v>
                </c:pt>
                <c:pt idx="1287">
                  <c:v>0.50097190000000003</c:v>
                </c:pt>
                <c:pt idx="1288">
                  <c:v>0.50098279999999995</c:v>
                </c:pt>
                <c:pt idx="1289">
                  <c:v>0.50099360000000004</c:v>
                </c:pt>
                <c:pt idx="1290">
                  <c:v>0.50100409999999995</c:v>
                </c:pt>
                <c:pt idx="1291">
                  <c:v>0.50101459999999998</c:v>
                </c:pt>
                <c:pt idx="1292">
                  <c:v>0.50102550000000001</c:v>
                </c:pt>
                <c:pt idx="1293">
                  <c:v>0.5010367</c:v>
                </c:pt>
                <c:pt idx="1294">
                  <c:v>0.50104660000000001</c:v>
                </c:pt>
                <c:pt idx="1295">
                  <c:v>0.50105750000000004</c:v>
                </c:pt>
                <c:pt idx="1296">
                  <c:v>0.50106799999999996</c:v>
                </c:pt>
                <c:pt idx="1297">
                  <c:v>0.50107849999999998</c:v>
                </c:pt>
                <c:pt idx="1298">
                  <c:v>0.5010886</c:v>
                </c:pt>
                <c:pt idx="1299">
                  <c:v>0.50109879999999996</c:v>
                </c:pt>
                <c:pt idx="1300">
                  <c:v>0.50111019999999995</c:v>
                </c:pt>
                <c:pt idx="1301">
                  <c:v>0.5011198</c:v>
                </c:pt>
                <c:pt idx="1302">
                  <c:v>0.50112990000000002</c:v>
                </c:pt>
                <c:pt idx="1303">
                  <c:v>0.50114099999999995</c:v>
                </c:pt>
                <c:pt idx="1304">
                  <c:v>0.50114999999999998</c:v>
                </c:pt>
                <c:pt idx="1305">
                  <c:v>0.5011603</c:v>
                </c:pt>
                <c:pt idx="1306">
                  <c:v>0.50117049999999996</c:v>
                </c:pt>
                <c:pt idx="1307">
                  <c:v>0.50118070000000003</c:v>
                </c:pt>
                <c:pt idx="1308">
                  <c:v>0.50119069999999999</c:v>
                </c:pt>
                <c:pt idx="1309">
                  <c:v>0.50120050000000005</c:v>
                </c:pt>
                <c:pt idx="1310">
                  <c:v>0.50121070000000001</c:v>
                </c:pt>
                <c:pt idx="1311">
                  <c:v>0.50122029999999995</c:v>
                </c:pt>
                <c:pt idx="1312">
                  <c:v>0.50123110000000004</c:v>
                </c:pt>
                <c:pt idx="1313">
                  <c:v>0.50124089999999999</c:v>
                </c:pt>
                <c:pt idx="1314">
                  <c:v>0.50125120000000001</c:v>
                </c:pt>
                <c:pt idx="1315">
                  <c:v>0.50126099999999996</c:v>
                </c:pt>
                <c:pt idx="1316">
                  <c:v>0.50127129999999998</c:v>
                </c:pt>
                <c:pt idx="1317">
                  <c:v>0.50128059999999997</c:v>
                </c:pt>
                <c:pt idx="1318">
                  <c:v>0.5012913</c:v>
                </c:pt>
                <c:pt idx="1319">
                  <c:v>0.50130090000000005</c:v>
                </c:pt>
                <c:pt idx="1320">
                  <c:v>0.50131139999999996</c:v>
                </c:pt>
                <c:pt idx="1321">
                  <c:v>0.50132109999999996</c:v>
                </c:pt>
                <c:pt idx="1322">
                  <c:v>0.50133110000000003</c:v>
                </c:pt>
                <c:pt idx="1323">
                  <c:v>0.50134140000000005</c:v>
                </c:pt>
                <c:pt idx="1324">
                  <c:v>0.50135070000000004</c:v>
                </c:pt>
                <c:pt idx="1325">
                  <c:v>0.50136080000000005</c:v>
                </c:pt>
                <c:pt idx="1326">
                  <c:v>0.50137089999999995</c:v>
                </c:pt>
                <c:pt idx="1327">
                  <c:v>0.50138119999999997</c:v>
                </c:pt>
                <c:pt idx="1328">
                  <c:v>0.50139080000000003</c:v>
                </c:pt>
                <c:pt idx="1329">
                  <c:v>0.50140070000000003</c:v>
                </c:pt>
                <c:pt idx="1330">
                  <c:v>0.50141029999999998</c:v>
                </c:pt>
                <c:pt idx="1331">
                  <c:v>0.50142030000000004</c:v>
                </c:pt>
                <c:pt idx="1332">
                  <c:v>0.50143059999999995</c:v>
                </c:pt>
                <c:pt idx="1333">
                  <c:v>0.5014402</c:v>
                </c:pt>
                <c:pt idx="1334">
                  <c:v>0.50145010000000001</c:v>
                </c:pt>
                <c:pt idx="1335">
                  <c:v>0.50146000000000002</c:v>
                </c:pt>
                <c:pt idx="1336">
                  <c:v>0.50146999999999997</c:v>
                </c:pt>
                <c:pt idx="1337">
                  <c:v>0.50148000000000004</c:v>
                </c:pt>
                <c:pt idx="1338">
                  <c:v>0.50148979999999999</c:v>
                </c:pt>
                <c:pt idx="1339">
                  <c:v>0.50149940000000004</c:v>
                </c:pt>
                <c:pt idx="1340">
                  <c:v>0.50150930000000005</c:v>
                </c:pt>
                <c:pt idx="1341">
                  <c:v>0.50151829999999997</c:v>
                </c:pt>
                <c:pt idx="1342">
                  <c:v>0.50152839999999999</c:v>
                </c:pt>
                <c:pt idx="1343">
                  <c:v>0.50153840000000005</c:v>
                </c:pt>
                <c:pt idx="1344">
                  <c:v>0.50154799999999999</c:v>
                </c:pt>
                <c:pt idx="1345">
                  <c:v>0.5015579</c:v>
                </c:pt>
                <c:pt idx="1346">
                  <c:v>0.5015676</c:v>
                </c:pt>
                <c:pt idx="1347">
                  <c:v>0.5015773</c:v>
                </c:pt>
                <c:pt idx="1348">
                  <c:v>0.50158740000000002</c:v>
                </c:pt>
                <c:pt idx="1349">
                  <c:v>0.50159690000000001</c:v>
                </c:pt>
                <c:pt idx="1350">
                  <c:v>0.50160640000000001</c:v>
                </c:pt>
                <c:pt idx="1351">
                  <c:v>0.50161610000000001</c:v>
                </c:pt>
                <c:pt idx="1352">
                  <c:v>0.50162580000000001</c:v>
                </c:pt>
                <c:pt idx="1353">
                  <c:v>0.50163530000000001</c:v>
                </c:pt>
                <c:pt idx="1354">
                  <c:v>0.5016448</c:v>
                </c:pt>
                <c:pt idx="1355">
                  <c:v>0.50165409999999999</c:v>
                </c:pt>
                <c:pt idx="1356">
                  <c:v>0.50166379999999999</c:v>
                </c:pt>
                <c:pt idx="1357">
                  <c:v>0.50167340000000005</c:v>
                </c:pt>
                <c:pt idx="1358">
                  <c:v>0.50168310000000005</c:v>
                </c:pt>
                <c:pt idx="1359">
                  <c:v>0.50169269999999999</c:v>
                </c:pt>
                <c:pt idx="1360">
                  <c:v>0.50170190000000003</c:v>
                </c:pt>
                <c:pt idx="1361">
                  <c:v>0.50171200000000005</c:v>
                </c:pt>
                <c:pt idx="1362">
                  <c:v>0.50172130000000004</c:v>
                </c:pt>
                <c:pt idx="1363">
                  <c:v>0.50173129999999999</c:v>
                </c:pt>
                <c:pt idx="1364">
                  <c:v>0.50174019999999997</c:v>
                </c:pt>
                <c:pt idx="1365">
                  <c:v>0.50174989999999997</c:v>
                </c:pt>
                <c:pt idx="1366">
                  <c:v>0.50175959999999997</c:v>
                </c:pt>
                <c:pt idx="1367">
                  <c:v>0.50176920000000003</c:v>
                </c:pt>
                <c:pt idx="1368">
                  <c:v>0.50177850000000002</c:v>
                </c:pt>
                <c:pt idx="1369">
                  <c:v>0.50178860000000003</c:v>
                </c:pt>
                <c:pt idx="1370">
                  <c:v>0.50179779999999996</c:v>
                </c:pt>
                <c:pt idx="1371">
                  <c:v>0.50180769999999997</c:v>
                </c:pt>
                <c:pt idx="1372">
                  <c:v>0.50181730000000002</c:v>
                </c:pt>
                <c:pt idx="1373">
                  <c:v>0.5018262</c:v>
                </c:pt>
                <c:pt idx="1374">
                  <c:v>0.5018359</c:v>
                </c:pt>
                <c:pt idx="1375">
                  <c:v>0.50184530000000005</c:v>
                </c:pt>
                <c:pt idx="1376">
                  <c:v>0.50185539999999995</c:v>
                </c:pt>
                <c:pt idx="1377">
                  <c:v>0.50186470000000005</c:v>
                </c:pt>
                <c:pt idx="1378">
                  <c:v>0.50187409999999999</c:v>
                </c:pt>
                <c:pt idx="1379">
                  <c:v>0.50188379999999999</c:v>
                </c:pt>
                <c:pt idx="1380">
                  <c:v>0.50189300000000003</c:v>
                </c:pt>
                <c:pt idx="1381">
                  <c:v>0.50190290000000004</c:v>
                </c:pt>
                <c:pt idx="1382">
                  <c:v>0.50191220000000003</c:v>
                </c:pt>
                <c:pt idx="1383">
                  <c:v>0.50192210000000004</c:v>
                </c:pt>
                <c:pt idx="1384">
                  <c:v>0.50193140000000003</c:v>
                </c:pt>
                <c:pt idx="1385">
                  <c:v>0.50194119999999998</c:v>
                </c:pt>
                <c:pt idx="1386">
                  <c:v>0.50195049999999997</c:v>
                </c:pt>
                <c:pt idx="1387">
                  <c:v>0.50195990000000001</c:v>
                </c:pt>
                <c:pt idx="1388">
                  <c:v>0.50196940000000001</c:v>
                </c:pt>
                <c:pt idx="1389">
                  <c:v>0.50197910000000001</c:v>
                </c:pt>
                <c:pt idx="1390">
                  <c:v>0.5019884</c:v>
                </c:pt>
                <c:pt idx="1391">
                  <c:v>0.50199749999999999</c:v>
                </c:pt>
                <c:pt idx="1392">
                  <c:v>0.50200719999999999</c:v>
                </c:pt>
                <c:pt idx="1393">
                  <c:v>0.50201669999999998</c:v>
                </c:pt>
                <c:pt idx="1394">
                  <c:v>0.50202639999999998</c:v>
                </c:pt>
                <c:pt idx="1395">
                  <c:v>0.50203609999999999</c:v>
                </c:pt>
                <c:pt idx="1396">
                  <c:v>0.50204530000000003</c:v>
                </c:pt>
                <c:pt idx="1397">
                  <c:v>0.50205460000000002</c:v>
                </c:pt>
                <c:pt idx="1398">
                  <c:v>0.50206439999999997</c:v>
                </c:pt>
                <c:pt idx="1399">
                  <c:v>0.50207400000000002</c:v>
                </c:pt>
                <c:pt idx="1400">
                  <c:v>0.50208339999999996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F30-4165-B2BC-8DD0D9CB06F9}"/>
            </c:ext>
          </c:extLst>
        </c:ser>
        <c:ser>
          <c:idx val="1"/>
          <c:order val="1"/>
          <c:tx>
            <c:v>K = 0.5</c:v>
          </c:tx>
          <c:marker>
            <c:symbol val="none"/>
          </c:marker>
          <c:xVal>
            <c:numRef>
              <c:f>M1_6F_38RC!$C$3:$C$1403</c:f>
              <c:numCache>
                <c:formatCode>General</c:formatCode>
                <c:ptCount val="1401"/>
                <c:pt idx="0">
                  <c:v>0</c:v>
                </c:pt>
                <c:pt idx="1">
                  <c:v>5.7143000000000003E-3</c:v>
                </c:pt>
                <c:pt idx="2">
                  <c:v>1.1428600000000001E-2</c:v>
                </c:pt>
                <c:pt idx="3">
                  <c:v>1.7142899999999999E-2</c:v>
                </c:pt>
                <c:pt idx="4">
                  <c:v>2.2857100000000002E-2</c:v>
                </c:pt>
                <c:pt idx="5">
                  <c:v>2.85714E-2</c:v>
                </c:pt>
                <c:pt idx="6">
                  <c:v>3.4285700000000002E-2</c:v>
                </c:pt>
                <c:pt idx="7">
                  <c:v>0.04</c:v>
                </c:pt>
                <c:pt idx="8">
                  <c:v>4.5714200000000003E-2</c:v>
                </c:pt>
                <c:pt idx="9">
                  <c:v>5.1428799999999997E-2</c:v>
                </c:pt>
                <c:pt idx="10">
                  <c:v>5.7142900000000003E-2</c:v>
                </c:pt>
                <c:pt idx="11">
                  <c:v>6.2857099999999999E-2</c:v>
                </c:pt>
                <c:pt idx="12">
                  <c:v>6.8571199999999999E-2</c:v>
                </c:pt>
                <c:pt idx="13">
                  <c:v>7.4285799999999999E-2</c:v>
                </c:pt>
                <c:pt idx="14">
                  <c:v>0.08</c:v>
                </c:pt>
                <c:pt idx="15">
                  <c:v>8.5714200000000004E-2</c:v>
                </c:pt>
                <c:pt idx="16">
                  <c:v>9.1428800000000005E-2</c:v>
                </c:pt>
                <c:pt idx="17">
                  <c:v>9.7142900000000004E-2</c:v>
                </c:pt>
                <c:pt idx="18">
                  <c:v>0.10285710000000001</c:v>
                </c:pt>
                <c:pt idx="19">
                  <c:v>0.10857120000000001</c:v>
                </c:pt>
                <c:pt idx="20">
                  <c:v>0.11428580000000001</c:v>
                </c:pt>
                <c:pt idx="21">
                  <c:v>0.12</c:v>
                </c:pt>
                <c:pt idx="22">
                  <c:v>0.1257142</c:v>
                </c:pt>
                <c:pt idx="23">
                  <c:v>0.13142880000000001</c:v>
                </c:pt>
                <c:pt idx="24">
                  <c:v>0.13714290000000001</c:v>
                </c:pt>
                <c:pt idx="25">
                  <c:v>0.14285709999999999</c:v>
                </c:pt>
                <c:pt idx="26">
                  <c:v>0.14857119999999999</c:v>
                </c:pt>
                <c:pt idx="27">
                  <c:v>0.1542858</c:v>
                </c:pt>
                <c:pt idx="28">
                  <c:v>0.16</c:v>
                </c:pt>
                <c:pt idx="29">
                  <c:v>0.16571420000000001</c:v>
                </c:pt>
                <c:pt idx="30">
                  <c:v>0.17142879999999999</c:v>
                </c:pt>
                <c:pt idx="31">
                  <c:v>0.17714289999999999</c:v>
                </c:pt>
                <c:pt idx="32">
                  <c:v>0.18285709999999999</c:v>
                </c:pt>
                <c:pt idx="33">
                  <c:v>0.1885713</c:v>
                </c:pt>
                <c:pt idx="34">
                  <c:v>0.19428580000000001</c:v>
                </c:pt>
                <c:pt idx="35">
                  <c:v>0.2</c:v>
                </c:pt>
                <c:pt idx="36">
                  <c:v>0.20571420000000001</c:v>
                </c:pt>
                <c:pt idx="37">
                  <c:v>0.2114288</c:v>
                </c:pt>
                <c:pt idx="38">
                  <c:v>0.2171429</c:v>
                </c:pt>
                <c:pt idx="39">
                  <c:v>0.2228571</c:v>
                </c:pt>
                <c:pt idx="40">
                  <c:v>0.2285712</c:v>
                </c:pt>
                <c:pt idx="41">
                  <c:v>0.23428579999999999</c:v>
                </c:pt>
                <c:pt idx="42">
                  <c:v>0.24</c:v>
                </c:pt>
                <c:pt idx="43">
                  <c:v>0.24571419999999999</c:v>
                </c:pt>
                <c:pt idx="44">
                  <c:v>0.25142880000000001</c:v>
                </c:pt>
                <c:pt idx="45">
                  <c:v>0.25714290000000001</c:v>
                </c:pt>
                <c:pt idx="46">
                  <c:v>0.26285710000000001</c:v>
                </c:pt>
                <c:pt idx="47">
                  <c:v>0.26857130000000001</c:v>
                </c:pt>
                <c:pt idx="48">
                  <c:v>0.27428580000000002</c:v>
                </c:pt>
                <c:pt idx="49">
                  <c:v>0.28000000000000003</c:v>
                </c:pt>
                <c:pt idx="50">
                  <c:v>0.28571419999999997</c:v>
                </c:pt>
                <c:pt idx="51">
                  <c:v>0.29142879999999999</c:v>
                </c:pt>
                <c:pt idx="52">
                  <c:v>0.29714289999999999</c:v>
                </c:pt>
                <c:pt idx="53">
                  <c:v>0.30285709999999999</c:v>
                </c:pt>
                <c:pt idx="54">
                  <c:v>0.30857119999999999</c:v>
                </c:pt>
                <c:pt idx="55">
                  <c:v>0.3142858</c:v>
                </c:pt>
                <c:pt idx="56">
                  <c:v>0.32</c:v>
                </c:pt>
                <c:pt idx="57">
                  <c:v>0.32571420000000001</c:v>
                </c:pt>
                <c:pt idx="58">
                  <c:v>0.33142880000000002</c:v>
                </c:pt>
                <c:pt idx="59">
                  <c:v>0.33714290000000002</c:v>
                </c:pt>
                <c:pt idx="60">
                  <c:v>0.34285710000000003</c:v>
                </c:pt>
                <c:pt idx="61">
                  <c:v>0.34857120000000003</c:v>
                </c:pt>
                <c:pt idx="62">
                  <c:v>0.35428579999999998</c:v>
                </c:pt>
                <c:pt idx="63">
                  <c:v>0.36</c:v>
                </c:pt>
                <c:pt idx="64">
                  <c:v>0.36571419999999999</c:v>
                </c:pt>
                <c:pt idx="65">
                  <c:v>0.3714287</c:v>
                </c:pt>
                <c:pt idx="66">
                  <c:v>0.3771429</c:v>
                </c:pt>
                <c:pt idx="67">
                  <c:v>0.38285710000000001</c:v>
                </c:pt>
                <c:pt idx="68">
                  <c:v>0.38857120000000001</c:v>
                </c:pt>
                <c:pt idx="69">
                  <c:v>0.39428580000000002</c:v>
                </c:pt>
                <c:pt idx="70">
                  <c:v>0.4</c:v>
                </c:pt>
                <c:pt idx="71">
                  <c:v>0.40571420000000002</c:v>
                </c:pt>
                <c:pt idx="72">
                  <c:v>0.41142879999999998</c:v>
                </c:pt>
                <c:pt idx="73">
                  <c:v>0.4171417</c:v>
                </c:pt>
                <c:pt idx="74">
                  <c:v>0.42285830000000002</c:v>
                </c:pt>
                <c:pt idx="75">
                  <c:v>0.42857079999999997</c:v>
                </c:pt>
                <c:pt idx="76">
                  <c:v>0.43428749999999999</c:v>
                </c:pt>
                <c:pt idx="77">
                  <c:v>0.44</c:v>
                </c:pt>
                <c:pt idx="78">
                  <c:v>0.44571250000000001</c:v>
                </c:pt>
                <c:pt idx="79">
                  <c:v>0.45142919999999997</c:v>
                </c:pt>
                <c:pt idx="80">
                  <c:v>0.45714169999999998</c:v>
                </c:pt>
                <c:pt idx="81">
                  <c:v>0.4628583</c:v>
                </c:pt>
                <c:pt idx="82">
                  <c:v>0.46857080000000001</c:v>
                </c:pt>
                <c:pt idx="83">
                  <c:v>0.47428749999999997</c:v>
                </c:pt>
                <c:pt idx="84">
                  <c:v>0.48</c:v>
                </c:pt>
                <c:pt idx="85">
                  <c:v>0.48571249999999999</c:v>
                </c:pt>
                <c:pt idx="86">
                  <c:v>0.49142920000000001</c:v>
                </c:pt>
                <c:pt idx="87">
                  <c:v>0.49714170000000002</c:v>
                </c:pt>
                <c:pt idx="88">
                  <c:v>0.50285829999999998</c:v>
                </c:pt>
                <c:pt idx="89">
                  <c:v>0.50857079999999999</c:v>
                </c:pt>
                <c:pt idx="90">
                  <c:v>0.51428750000000001</c:v>
                </c:pt>
                <c:pt idx="91">
                  <c:v>0.52</c:v>
                </c:pt>
                <c:pt idx="92">
                  <c:v>0.52571250000000003</c:v>
                </c:pt>
                <c:pt idx="93">
                  <c:v>0.53142920000000005</c:v>
                </c:pt>
                <c:pt idx="94">
                  <c:v>0.53714170000000006</c:v>
                </c:pt>
                <c:pt idx="95">
                  <c:v>0.54285830000000002</c:v>
                </c:pt>
                <c:pt idx="96">
                  <c:v>0.54857080000000003</c:v>
                </c:pt>
                <c:pt idx="97">
                  <c:v>0.55428750000000004</c:v>
                </c:pt>
                <c:pt idx="98">
                  <c:v>0.56000000000000005</c:v>
                </c:pt>
                <c:pt idx="99">
                  <c:v>0.56571249999999995</c:v>
                </c:pt>
                <c:pt idx="100">
                  <c:v>0.57142919999999997</c:v>
                </c:pt>
                <c:pt idx="101">
                  <c:v>0.57714169999999998</c:v>
                </c:pt>
                <c:pt idx="102">
                  <c:v>0.58285830000000005</c:v>
                </c:pt>
                <c:pt idx="103">
                  <c:v>0.58857079999999995</c:v>
                </c:pt>
                <c:pt idx="104">
                  <c:v>0.59428749999999997</c:v>
                </c:pt>
                <c:pt idx="105">
                  <c:v>0.6</c:v>
                </c:pt>
                <c:pt idx="106">
                  <c:v>0.60571249999999999</c:v>
                </c:pt>
                <c:pt idx="107">
                  <c:v>0.61142920000000001</c:v>
                </c:pt>
                <c:pt idx="108">
                  <c:v>0.61714170000000002</c:v>
                </c:pt>
                <c:pt idx="109">
                  <c:v>0.62285829999999998</c:v>
                </c:pt>
                <c:pt idx="110">
                  <c:v>0.62857079999999999</c:v>
                </c:pt>
                <c:pt idx="111">
                  <c:v>0.6342875</c:v>
                </c:pt>
                <c:pt idx="112">
                  <c:v>0.64</c:v>
                </c:pt>
                <c:pt idx="113">
                  <c:v>0.64571250000000002</c:v>
                </c:pt>
                <c:pt idx="114">
                  <c:v>0.65142920000000004</c:v>
                </c:pt>
                <c:pt idx="115">
                  <c:v>0.65714170000000005</c:v>
                </c:pt>
                <c:pt idx="116">
                  <c:v>0.66285830000000001</c:v>
                </c:pt>
                <c:pt idx="117">
                  <c:v>0.66857080000000002</c:v>
                </c:pt>
                <c:pt idx="118">
                  <c:v>0.67428750000000004</c:v>
                </c:pt>
                <c:pt idx="119">
                  <c:v>0.68</c:v>
                </c:pt>
                <c:pt idx="120">
                  <c:v>0.68571249999999995</c:v>
                </c:pt>
                <c:pt idx="121">
                  <c:v>0.69142919999999997</c:v>
                </c:pt>
                <c:pt idx="122">
                  <c:v>0.69714169999999998</c:v>
                </c:pt>
                <c:pt idx="123">
                  <c:v>0.70285830000000005</c:v>
                </c:pt>
                <c:pt idx="124">
                  <c:v>0.70857079999999995</c:v>
                </c:pt>
                <c:pt idx="125">
                  <c:v>0.71428749999999996</c:v>
                </c:pt>
                <c:pt idx="126">
                  <c:v>0.72</c:v>
                </c:pt>
                <c:pt idx="127">
                  <c:v>0.72571249999999998</c:v>
                </c:pt>
                <c:pt idx="128">
                  <c:v>0.7314292</c:v>
                </c:pt>
                <c:pt idx="129">
                  <c:v>0.73714170000000001</c:v>
                </c:pt>
                <c:pt idx="130">
                  <c:v>0.74285829999999997</c:v>
                </c:pt>
                <c:pt idx="131">
                  <c:v>0.74857079999999998</c:v>
                </c:pt>
                <c:pt idx="132">
                  <c:v>0.7542875</c:v>
                </c:pt>
                <c:pt idx="133">
                  <c:v>0.76</c:v>
                </c:pt>
                <c:pt idx="134">
                  <c:v>0.76571250000000002</c:v>
                </c:pt>
                <c:pt idx="135">
                  <c:v>0.77142920000000004</c:v>
                </c:pt>
                <c:pt idx="136">
                  <c:v>0.77714170000000005</c:v>
                </c:pt>
                <c:pt idx="137">
                  <c:v>0.78285830000000001</c:v>
                </c:pt>
                <c:pt idx="138">
                  <c:v>0.78857080000000002</c:v>
                </c:pt>
                <c:pt idx="139">
                  <c:v>0.79428750000000004</c:v>
                </c:pt>
                <c:pt idx="140">
                  <c:v>0.8</c:v>
                </c:pt>
                <c:pt idx="141">
                  <c:v>0.80571250000000005</c:v>
                </c:pt>
                <c:pt idx="142">
                  <c:v>0.81142919999999996</c:v>
                </c:pt>
                <c:pt idx="143">
                  <c:v>0.81714169999999997</c:v>
                </c:pt>
                <c:pt idx="144">
                  <c:v>0.82285830000000004</c:v>
                </c:pt>
                <c:pt idx="145">
                  <c:v>0.82857080000000005</c:v>
                </c:pt>
                <c:pt idx="146">
                  <c:v>0.83428749999999996</c:v>
                </c:pt>
                <c:pt idx="147">
                  <c:v>0.84</c:v>
                </c:pt>
                <c:pt idx="148">
                  <c:v>0.84571249999999998</c:v>
                </c:pt>
                <c:pt idx="149">
                  <c:v>0.8514292</c:v>
                </c:pt>
                <c:pt idx="150">
                  <c:v>0.85714170000000001</c:v>
                </c:pt>
                <c:pt idx="151">
                  <c:v>0.86285829999999997</c:v>
                </c:pt>
                <c:pt idx="152">
                  <c:v>0.86857079999999998</c:v>
                </c:pt>
                <c:pt idx="153">
                  <c:v>0.8742875</c:v>
                </c:pt>
                <c:pt idx="154">
                  <c:v>0.88</c:v>
                </c:pt>
                <c:pt idx="155">
                  <c:v>0.88571250000000001</c:v>
                </c:pt>
                <c:pt idx="156">
                  <c:v>0.89142920000000003</c:v>
                </c:pt>
                <c:pt idx="157">
                  <c:v>0.89714170000000004</c:v>
                </c:pt>
                <c:pt idx="158">
                  <c:v>0.9028583</c:v>
                </c:pt>
                <c:pt idx="159">
                  <c:v>0.90857080000000001</c:v>
                </c:pt>
                <c:pt idx="160">
                  <c:v>0.91428750000000003</c:v>
                </c:pt>
                <c:pt idx="161">
                  <c:v>0.92</c:v>
                </c:pt>
                <c:pt idx="162">
                  <c:v>0.92571250000000005</c:v>
                </c:pt>
                <c:pt idx="163">
                  <c:v>0.93142919999999996</c:v>
                </c:pt>
                <c:pt idx="164">
                  <c:v>0.93714169999999997</c:v>
                </c:pt>
                <c:pt idx="165">
                  <c:v>0.94285830000000004</c:v>
                </c:pt>
                <c:pt idx="166">
                  <c:v>0.94857080000000005</c:v>
                </c:pt>
                <c:pt idx="167">
                  <c:v>0.95428749999999996</c:v>
                </c:pt>
                <c:pt idx="168">
                  <c:v>0.96</c:v>
                </c:pt>
                <c:pt idx="169">
                  <c:v>0.96571249999999997</c:v>
                </c:pt>
                <c:pt idx="170">
                  <c:v>0.97142919999999999</c:v>
                </c:pt>
                <c:pt idx="171">
                  <c:v>0.9771417</c:v>
                </c:pt>
                <c:pt idx="172">
                  <c:v>0.98285829999999996</c:v>
                </c:pt>
                <c:pt idx="173">
                  <c:v>0.98857079999999997</c:v>
                </c:pt>
                <c:pt idx="174">
                  <c:v>0.99428749999999999</c:v>
                </c:pt>
                <c:pt idx="175">
                  <c:v>1</c:v>
                </c:pt>
                <c:pt idx="176">
                  <c:v>1.0057125</c:v>
                </c:pt>
                <c:pt idx="177">
                  <c:v>1.0114292</c:v>
                </c:pt>
                <c:pt idx="178">
                  <c:v>1.0171417</c:v>
                </c:pt>
                <c:pt idx="179">
                  <c:v>1.0228583</c:v>
                </c:pt>
                <c:pt idx="180">
                  <c:v>1.0285708</c:v>
                </c:pt>
                <c:pt idx="181">
                  <c:v>1.0342875</c:v>
                </c:pt>
                <c:pt idx="182">
                  <c:v>1.04</c:v>
                </c:pt>
                <c:pt idx="183">
                  <c:v>1.0457125</c:v>
                </c:pt>
                <c:pt idx="184">
                  <c:v>1.0514292000000001</c:v>
                </c:pt>
                <c:pt idx="185">
                  <c:v>1.0571417000000001</c:v>
                </c:pt>
                <c:pt idx="186">
                  <c:v>1.0628583</c:v>
                </c:pt>
                <c:pt idx="187">
                  <c:v>1.0685708</c:v>
                </c:pt>
                <c:pt idx="188">
                  <c:v>1.0742875000000001</c:v>
                </c:pt>
                <c:pt idx="189">
                  <c:v>1.08</c:v>
                </c:pt>
                <c:pt idx="190">
                  <c:v>1.0857125000000001</c:v>
                </c:pt>
                <c:pt idx="191">
                  <c:v>1.0914292000000001</c:v>
                </c:pt>
                <c:pt idx="192">
                  <c:v>1.0971417000000001</c:v>
                </c:pt>
                <c:pt idx="193">
                  <c:v>1.1028583000000001</c:v>
                </c:pt>
                <c:pt idx="194">
                  <c:v>1.1085708000000001</c:v>
                </c:pt>
                <c:pt idx="195">
                  <c:v>1.1142875000000001</c:v>
                </c:pt>
                <c:pt idx="196">
                  <c:v>1.1200000000000001</c:v>
                </c:pt>
                <c:pt idx="197">
                  <c:v>1.1257124999999999</c:v>
                </c:pt>
                <c:pt idx="198">
                  <c:v>1.1314291999999999</c:v>
                </c:pt>
                <c:pt idx="199">
                  <c:v>1.1371416999999999</c:v>
                </c:pt>
                <c:pt idx="200">
                  <c:v>1.1428583000000001</c:v>
                </c:pt>
                <c:pt idx="201">
                  <c:v>1.1485707999999999</c:v>
                </c:pt>
                <c:pt idx="202">
                  <c:v>1.1542874999999999</c:v>
                </c:pt>
                <c:pt idx="203">
                  <c:v>1.1599999999999999</c:v>
                </c:pt>
                <c:pt idx="204">
                  <c:v>1.1657124999999999</c:v>
                </c:pt>
                <c:pt idx="205">
                  <c:v>1.1714291999999999</c:v>
                </c:pt>
                <c:pt idx="206">
                  <c:v>1.1771417</c:v>
                </c:pt>
                <c:pt idx="207">
                  <c:v>1.1828582999999999</c:v>
                </c:pt>
                <c:pt idx="208">
                  <c:v>1.1885707999999999</c:v>
                </c:pt>
                <c:pt idx="209">
                  <c:v>1.1942874999999999</c:v>
                </c:pt>
                <c:pt idx="210">
                  <c:v>1.2</c:v>
                </c:pt>
                <c:pt idx="211">
                  <c:v>1.2057125</c:v>
                </c:pt>
                <c:pt idx="212">
                  <c:v>1.2114292</c:v>
                </c:pt>
                <c:pt idx="213">
                  <c:v>1.2171417</c:v>
                </c:pt>
                <c:pt idx="214">
                  <c:v>1.2228583</c:v>
                </c:pt>
                <c:pt idx="215">
                  <c:v>1.2285708</c:v>
                </c:pt>
                <c:pt idx="216">
                  <c:v>1.2342875</c:v>
                </c:pt>
                <c:pt idx="217">
                  <c:v>1.24</c:v>
                </c:pt>
                <c:pt idx="218">
                  <c:v>1.2457125</c:v>
                </c:pt>
                <c:pt idx="219">
                  <c:v>1.2514292</c:v>
                </c:pt>
                <c:pt idx="220">
                  <c:v>1.2571417</c:v>
                </c:pt>
                <c:pt idx="221">
                  <c:v>1.2628583</c:v>
                </c:pt>
                <c:pt idx="222">
                  <c:v>1.2685708</c:v>
                </c:pt>
                <c:pt idx="223">
                  <c:v>1.2742875</c:v>
                </c:pt>
                <c:pt idx="224">
                  <c:v>1.28</c:v>
                </c:pt>
                <c:pt idx="225">
                  <c:v>1.2857125</c:v>
                </c:pt>
                <c:pt idx="226">
                  <c:v>1.2914292000000001</c:v>
                </c:pt>
                <c:pt idx="227">
                  <c:v>1.2971417000000001</c:v>
                </c:pt>
                <c:pt idx="228">
                  <c:v>1.3028583</c:v>
                </c:pt>
                <c:pt idx="229">
                  <c:v>1.3085708</c:v>
                </c:pt>
                <c:pt idx="230">
                  <c:v>1.3142875000000001</c:v>
                </c:pt>
                <c:pt idx="231">
                  <c:v>1.32</c:v>
                </c:pt>
                <c:pt idx="232">
                  <c:v>1.3257125000000001</c:v>
                </c:pt>
                <c:pt idx="233">
                  <c:v>1.3314292000000001</c:v>
                </c:pt>
                <c:pt idx="234">
                  <c:v>1.3371417000000001</c:v>
                </c:pt>
                <c:pt idx="235">
                  <c:v>1.3428583000000001</c:v>
                </c:pt>
                <c:pt idx="236">
                  <c:v>1.3485708000000001</c:v>
                </c:pt>
                <c:pt idx="237">
                  <c:v>1.3542875000000001</c:v>
                </c:pt>
                <c:pt idx="238">
                  <c:v>1.36</c:v>
                </c:pt>
                <c:pt idx="239">
                  <c:v>1.3657125000000001</c:v>
                </c:pt>
                <c:pt idx="240">
                  <c:v>1.3714291999999999</c:v>
                </c:pt>
                <c:pt idx="241">
                  <c:v>1.3771416999999999</c:v>
                </c:pt>
                <c:pt idx="242">
                  <c:v>1.3828583000000001</c:v>
                </c:pt>
                <c:pt idx="243">
                  <c:v>1.3885708000000001</c:v>
                </c:pt>
                <c:pt idx="244">
                  <c:v>1.3942874999999999</c:v>
                </c:pt>
                <c:pt idx="245">
                  <c:v>1.4</c:v>
                </c:pt>
                <c:pt idx="246">
                  <c:v>1.4057124999999999</c:v>
                </c:pt>
                <c:pt idx="247">
                  <c:v>1.4114291999999999</c:v>
                </c:pt>
                <c:pt idx="248">
                  <c:v>1.4171416999999999</c:v>
                </c:pt>
                <c:pt idx="249">
                  <c:v>1.4228582999999999</c:v>
                </c:pt>
                <c:pt idx="250">
                  <c:v>1.4285707999999999</c:v>
                </c:pt>
                <c:pt idx="251">
                  <c:v>1.4342874999999999</c:v>
                </c:pt>
                <c:pt idx="252">
                  <c:v>1.44</c:v>
                </c:pt>
                <c:pt idx="253">
                  <c:v>1.4457125</c:v>
                </c:pt>
                <c:pt idx="254">
                  <c:v>1.4514292</c:v>
                </c:pt>
                <c:pt idx="255">
                  <c:v>1.4571417</c:v>
                </c:pt>
                <c:pt idx="256">
                  <c:v>1.4628582999999999</c:v>
                </c:pt>
                <c:pt idx="257">
                  <c:v>1.4685708</c:v>
                </c:pt>
                <c:pt idx="258">
                  <c:v>1.4742875</c:v>
                </c:pt>
                <c:pt idx="259">
                  <c:v>1.48</c:v>
                </c:pt>
                <c:pt idx="260">
                  <c:v>1.4857125</c:v>
                </c:pt>
                <c:pt idx="261">
                  <c:v>1.4914292</c:v>
                </c:pt>
                <c:pt idx="262">
                  <c:v>1.4971417</c:v>
                </c:pt>
                <c:pt idx="263">
                  <c:v>1.5028583</c:v>
                </c:pt>
                <c:pt idx="264">
                  <c:v>1.5085708</c:v>
                </c:pt>
                <c:pt idx="265">
                  <c:v>1.5142875</c:v>
                </c:pt>
                <c:pt idx="266">
                  <c:v>1.52</c:v>
                </c:pt>
                <c:pt idx="267">
                  <c:v>1.5257125</c:v>
                </c:pt>
                <c:pt idx="268">
                  <c:v>1.5314292</c:v>
                </c:pt>
                <c:pt idx="269">
                  <c:v>1.5371417000000001</c:v>
                </c:pt>
                <c:pt idx="270">
                  <c:v>1.5428583</c:v>
                </c:pt>
                <c:pt idx="271">
                  <c:v>1.5485708</c:v>
                </c:pt>
                <c:pt idx="272">
                  <c:v>1.5542875</c:v>
                </c:pt>
                <c:pt idx="273">
                  <c:v>1.56</c:v>
                </c:pt>
                <c:pt idx="274">
                  <c:v>1.5657125000000001</c:v>
                </c:pt>
                <c:pt idx="275">
                  <c:v>1.5714292000000001</c:v>
                </c:pt>
                <c:pt idx="276">
                  <c:v>1.5771417000000001</c:v>
                </c:pt>
                <c:pt idx="277">
                  <c:v>1.5828583000000001</c:v>
                </c:pt>
                <c:pt idx="278">
                  <c:v>1.5885708000000001</c:v>
                </c:pt>
                <c:pt idx="279">
                  <c:v>1.5942875000000001</c:v>
                </c:pt>
                <c:pt idx="280">
                  <c:v>1.6</c:v>
                </c:pt>
                <c:pt idx="281">
                  <c:v>1.6057125000000001</c:v>
                </c:pt>
                <c:pt idx="282">
                  <c:v>1.6114291999999999</c:v>
                </c:pt>
                <c:pt idx="283">
                  <c:v>1.6171416999999999</c:v>
                </c:pt>
                <c:pt idx="284">
                  <c:v>1.6228583000000001</c:v>
                </c:pt>
                <c:pt idx="285">
                  <c:v>1.6285708000000001</c:v>
                </c:pt>
                <c:pt idx="286">
                  <c:v>1.6342874999999999</c:v>
                </c:pt>
                <c:pt idx="287">
                  <c:v>1.64</c:v>
                </c:pt>
                <c:pt idx="288">
                  <c:v>1.6457124999999999</c:v>
                </c:pt>
                <c:pt idx="289">
                  <c:v>1.6514291999999999</c:v>
                </c:pt>
                <c:pt idx="290">
                  <c:v>1.6571416999999999</c:v>
                </c:pt>
                <c:pt idx="291">
                  <c:v>1.6628582999999999</c:v>
                </c:pt>
                <c:pt idx="292">
                  <c:v>1.6685707999999999</c:v>
                </c:pt>
                <c:pt idx="293">
                  <c:v>1.6742874999999999</c:v>
                </c:pt>
                <c:pt idx="294">
                  <c:v>1.68</c:v>
                </c:pt>
                <c:pt idx="295">
                  <c:v>1.6857124999999999</c:v>
                </c:pt>
                <c:pt idx="296">
                  <c:v>1.6914292</c:v>
                </c:pt>
                <c:pt idx="297">
                  <c:v>1.6971417</c:v>
                </c:pt>
                <c:pt idx="298">
                  <c:v>1.7028582999999999</c:v>
                </c:pt>
                <c:pt idx="299">
                  <c:v>1.7085707999999999</c:v>
                </c:pt>
                <c:pt idx="300">
                  <c:v>1.7142875</c:v>
                </c:pt>
                <c:pt idx="301">
                  <c:v>1.72</c:v>
                </c:pt>
                <c:pt idx="302">
                  <c:v>1.7257125</c:v>
                </c:pt>
                <c:pt idx="303">
                  <c:v>1.7314292</c:v>
                </c:pt>
                <c:pt idx="304">
                  <c:v>1.7371417</c:v>
                </c:pt>
                <c:pt idx="305">
                  <c:v>1.7428583</c:v>
                </c:pt>
                <c:pt idx="306">
                  <c:v>1.7485708</c:v>
                </c:pt>
                <c:pt idx="307">
                  <c:v>1.7542875</c:v>
                </c:pt>
                <c:pt idx="308">
                  <c:v>1.76</c:v>
                </c:pt>
                <c:pt idx="309">
                  <c:v>1.7657125</c:v>
                </c:pt>
                <c:pt idx="310">
                  <c:v>1.7714292</c:v>
                </c:pt>
                <c:pt idx="311">
                  <c:v>1.7771417</c:v>
                </c:pt>
                <c:pt idx="312">
                  <c:v>1.7828583</c:v>
                </c:pt>
                <c:pt idx="313">
                  <c:v>1.7885708</c:v>
                </c:pt>
                <c:pt idx="314">
                  <c:v>1.7942875</c:v>
                </c:pt>
                <c:pt idx="315">
                  <c:v>1.8</c:v>
                </c:pt>
                <c:pt idx="316">
                  <c:v>1.8057125000000001</c:v>
                </c:pt>
                <c:pt idx="317">
                  <c:v>1.8114292000000001</c:v>
                </c:pt>
                <c:pt idx="318">
                  <c:v>1.8171417000000001</c:v>
                </c:pt>
                <c:pt idx="319">
                  <c:v>1.8228583</c:v>
                </c:pt>
                <c:pt idx="320">
                  <c:v>1.8285708000000001</c:v>
                </c:pt>
                <c:pt idx="321">
                  <c:v>1.8342875000000001</c:v>
                </c:pt>
                <c:pt idx="322">
                  <c:v>1.84</c:v>
                </c:pt>
                <c:pt idx="323">
                  <c:v>1.8457125000000001</c:v>
                </c:pt>
                <c:pt idx="324">
                  <c:v>1.8514292000000001</c:v>
                </c:pt>
                <c:pt idx="325">
                  <c:v>1.8571416999999999</c:v>
                </c:pt>
                <c:pt idx="326">
                  <c:v>1.8628583000000001</c:v>
                </c:pt>
                <c:pt idx="327">
                  <c:v>1.8685708000000001</c:v>
                </c:pt>
                <c:pt idx="328">
                  <c:v>1.8742875000000001</c:v>
                </c:pt>
                <c:pt idx="329">
                  <c:v>1.88</c:v>
                </c:pt>
                <c:pt idx="330">
                  <c:v>1.8857124999999999</c:v>
                </c:pt>
                <c:pt idx="331">
                  <c:v>1.8914291999999999</c:v>
                </c:pt>
                <c:pt idx="332">
                  <c:v>1.8971416999999999</c:v>
                </c:pt>
                <c:pt idx="333">
                  <c:v>1.9028582999999999</c:v>
                </c:pt>
                <c:pt idx="334">
                  <c:v>1.9085707999999999</c:v>
                </c:pt>
                <c:pt idx="335">
                  <c:v>1.9142874999999999</c:v>
                </c:pt>
                <c:pt idx="336">
                  <c:v>1.92</c:v>
                </c:pt>
                <c:pt idx="337">
                  <c:v>1.9257124999999999</c:v>
                </c:pt>
                <c:pt idx="338">
                  <c:v>1.9314292</c:v>
                </c:pt>
                <c:pt idx="339">
                  <c:v>1.9371417</c:v>
                </c:pt>
                <c:pt idx="340">
                  <c:v>1.9428582999999999</c:v>
                </c:pt>
                <c:pt idx="341">
                  <c:v>1.9485707999999999</c:v>
                </c:pt>
                <c:pt idx="342">
                  <c:v>1.9542875</c:v>
                </c:pt>
                <c:pt idx="343">
                  <c:v>1.96</c:v>
                </c:pt>
                <c:pt idx="344">
                  <c:v>1.9657125</c:v>
                </c:pt>
                <c:pt idx="345">
                  <c:v>1.9714292</c:v>
                </c:pt>
                <c:pt idx="346">
                  <c:v>1.9771417</c:v>
                </c:pt>
                <c:pt idx="347">
                  <c:v>1.9828583</c:v>
                </c:pt>
                <c:pt idx="348">
                  <c:v>1.9885708</c:v>
                </c:pt>
                <c:pt idx="349">
                  <c:v>1.9942875</c:v>
                </c:pt>
                <c:pt idx="350">
                  <c:v>2</c:v>
                </c:pt>
                <c:pt idx="351">
                  <c:v>2.0057125</c:v>
                </c:pt>
                <c:pt idx="352">
                  <c:v>2.0114291999999998</c:v>
                </c:pt>
                <c:pt idx="353">
                  <c:v>2.0171416999999998</c:v>
                </c:pt>
                <c:pt idx="354">
                  <c:v>2.0228583000000002</c:v>
                </c:pt>
                <c:pt idx="355">
                  <c:v>2.0285707999999998</c:v>
                </c:pt>
                <c:pt idx="356">
                  <c:v>2.0342875</c:v>
                </c:pt>
                <c:pt idx="357">
                  <c:v>2.04</c:v>
                </c:pt>
                <c:pt idx="358">
                  <c:v>2.0457125</c:v>
                </c:pt>
                <c:pt idx="359">
                  <c:v>2.0514291999999998</c:v>
                </c:pt>
                <c:pt idx="360">
                  <c:v>2.0571416999999999</c:v>
                </c:pt>
                <c:pt idx="361">
                  <c:v>2.0628582999999998</c:v>
                </c:pt>
                <c:pt idx="362">
                  <c:v>2.0685707999999998</c:v>
                </c:pt>
                <c:pt idx="363">
                  <c:v>2.0742875000000001</c:v>
                </c:pt>
                <c:pt idx="364">
                  <c:v>2.08</c:v>
                </c:pt>
                <c:pt idx="365">
                  <c:v>2.0857125000000001</c:v>
                </c:pt>
                <c:pt idx="366">
                  <c:v>2.0914291999999999</c:v>
                </c:pt>
                <c:pt idx="367">
                  <c:v>2.0971416999999999</c:v>
                </c:pt>
                <c:pt idx="368">
                  <c:v>2.1028582999999998</c:v>
                </c:pt>
                <c:pt idx="369">
                  <c:v>2.1085707999999999</c:v>
                </c:pt>
                <c:pt idx="370">
                  <c:v>2.1142875000000001</c:v>
                </c:pt>
                <c:pt idx="371">
                  <c:v>2.12</c:v>
                </c:pt>
                <c:pt idx="372">
                  <c:v>2.1257125000000001</c:v>
                </c:pt>
                <c:pt idx="373">
                  <c:v>2.1314291999999999</c:v>
                </c:pt>
                <c:pt idx="374">
                  <c:v>2.1371416999999999</c:v>
                </c:pt>
                <c:pt idx="375">
                  <c:v>2.1428582999999999</c:v>
                </c:pt>
                <c:pt idx="376">
                  <c:v>2.1485707999999999</c:v>
                </c:pt>
                <c:pt idx="377">
                  <c:v>2.1542875000000001</c:v>
                </c:pt>
                <c:pt idx="378">
                  <c:v>2.16</c:v>
                </c:pt>
                <c:pt idx="379">
                  <c:v>2.1657125000000002</c:v>
                </c:pt>
                <c:pt idx="380">
                  <c:v>2.1714291999999999</c:v>
                </c:pt>
                <c:pt idx="381">
                  <c:v>2.1771417</c:v>
                </c:pt>
                <c:pt idx="382">
                  <c:v>2.1828582999999999</c:v>
                </c:pt>
                <c:pt idx="383">
                  <c:v>2.1885707999999999</c:v>
                </c:pt>
                <c:pt idx="384">
                  <c:v>2.1942875000000002</c:v>
                </c:pt>
                <c:pt idx="385">
                  <c:v>2.2000000000000002</c:v>
                </c:pt>
                <c:pt idx="386">
                  <c:v>2.2057125000000002</c:v>
                </c:pt>
                <c:pt idx="387">
                  <c:v>2.2114292</c:v>
                </c:pt>
                <c:pt idx="388">
                  <c:v>2.2171417</c:v>
                </c:pt>
                <c:pt idx="389">
                  <c:v>2.2228583</c:v>
                </c:pt>
                <c:pt idx="390">
                  <c:v>2.2285708</c:v>
                </c:pt>
                <c:pt idx="391">
                  <c:v>2.2342875000000002</c:v>
                </c:pt>
                <c:pt idx="392">
                  <c:v>2.2400000000000002</c:v>
                </c:pt>
                <c:pt idx="393">
                  <c:v>2.2457124999999998</c:v>
                </c:pt>
                <c:pt idx="394">
                  <c:v>2.2514292</c:v>
                </c:pt>
                <c:pt idx="395">
                  <c:v>2.2571417</c:v>
                </c:pt>
                <c:pt idx="396">
                  <c:v>2.2628583</c:v>
                </c:pt>
                <c:pt idx="397">
                  <c:v>2.2685708</c:v>
                </c:pt>
                <c:pt idx="398">
                  <c:v>2.2742874999999998</c:v>
                </c:pt>
                <c:pt idx="399">
                  <c:v>2.2799999999999998</c:v>
                </c:pt>
                <c:pt idx="400">
                  <c:v>2.2857124999999998</c:v>
                </c:pt>
                <c:pt idx="401">
                  <c:v>2.2914292000000001</c:v>
                </c:pt>
                <c:pt idx="402">
                  <c:v>2.2971417000000001</c:v>
                </c:pt>
                <c:pt idx="403">
                  <c:v>2.3028583</c:v>
                </c:pt>
                <c:pt idx="404">
                  <c:v>2.3085708</c:v>
                </c:pt>
                <c:pt idx="405">
                  <c:v>2.3142874999999998</c:v>
                </c:pt>
                <c:pt idx="406">
                  <c:v>2.3199999999999998</c:v>
                </c:pt>
                <c:pt idx="407">
                  <c:v>2.3257124999999998</c:v>
                </c:pt>
                <c:pt idx="408">
                  <c:v>2.3314292000000001</c:v>
                </c:pt>
                <c:pt idx="409">
                  <c:v>2.3371417000000001</c:v>
                </c:pt>
                <c:pt idx="410">
                  <c:v>2.3428583000000001</c:v>
                </c:pt>
                <c:pt idx="411">
                  <c:v>2.3485708000000001</c:v>
                </c:pt>
                <c:pt idx="412">
                  <c:v>2.3542874999999999</c:v>
                </c:pt>
                <c:pt idx="413">
                  <c:v>2.36</c:v>
                </c:pt>
                <c:pt idx="414">
                  <c:v>2.3657124999999999</c:v>
                </c:pt>
                <c:pt idx="415">
                  <c:v>2.3714292000000001</c:v>
                </c:pt>
                <c:pt idx="416">
                  <c:v>2.3771417000000001</c:v>
                </c:pt>
                <c:pt idx="417">
                  <c:v>2.3828583000000001</c:v>
                </c:pt>
                <c:pt idx="418">
                  <c:v>2.3885708000000001</c:v>
                </c:pt>
                <c:pt idx="419">
                  <c:v>2.3942874999999999</c:v>
                </c:pt>
                <c:pt idx="420">
                  <c:v>2.4</c:v>
                </c:pt>
                <c:pt idx="421">
                  <c:v>2.4057124999999999</c:v>
                </c:pt>
                <c:pt idx="422">
                  <c:v>2.4114292000000002</c:v>
                </c:pt>
                <c:pt idx="423">
                  <c:v>2.4171417000000002</c:v>
                </c:pt>
                <c:pt idx="424">
                  <c:v>2.4228583000000001</c:v>
                </c:pt>
                <c:pt idx="425">
                  <c:v>2.4285708000000001</c:v>
                </c:pt>
                <c:pt idx="426">
                  <c:v>2.4342874999999999</c:v>
                </c:pt>
                <c:pt idx="427">
                  <c:v>2.44</c:v>
                </c:pt>
                <c:pt idx="428">
                  <c:v>2.4457125</c:v>
                </c:pt>
                <c:pt idx="429">
                  <c:v>2.4514292000000002</c:v>
                </c:pt>
                <c:pt idx="430">
                  <c:v>2.4571417000000002</c:v>
                </c:pt>
                <c:pt idx="431">
                  <c:v>2.4628583000000002</c:v>
                </c:pt>
                <c:pt idx="432">
                  <c:v>2.4685708000000002</c:v>
                </c:pt>
                <c:pt idx="433">
                  <c:v>2.4742875</c:v>
                </c:pt>
                <c:pt idx="434">
                  <c:v>2.48</c:v>
                </c:pt>
                <c:pt idx="435">
                  <c:v>2.4857125</c:v>
                </c:pt>
                <c:pt idx="436">
                  <c:v>2.4914291999999998</c:v>
                </c:pt>
                <c:pt idx="437">
                  <c:v>2.4971416999999998</c:v>
                </c:pt>
                <c:pt idx="438">
                  <c:v>2.5028583000000002</c:v>
                </c:pt>
                <c:pt idx="439">
                  <c:v>2.5085708000000002</c:v>
                </c:pt>
                <c:pt idx="440">
                  <c:v>2.5142875</c:v>
                </c:pt>
                <c:pt idx="441">
                  <c:v>2.52</c:v>
                </c:pt>
                <c:pt idx="442">
                  <c:v>2.5257125</c:v>
                </c:pt>
                <c:pt idx="443">
                  <c:v>2.5314291999999998</c:v>
                </c:pt>
                <c:pt idx="444">
                  <c:v>2.5371416999999998</c:v>
                </c:pt>
                <c:pt idx="445">
                  <c:v>2.5428582999999998</c:v>
                </c:pt>
                <c:pt idx="446">
                  <c:v>2.5485707999999998</c:v>
                </c:pt>
                <c:pt idx="447">
                  <c:v>2.5542875</c:v>
                </c:pt>
                <c:pt idx="448">
                  <c:v>2.56</c:v>
                </c:pt>
                <c:pt idx="449">
                  <c:v>2.5657125000000001</c:v>
                </c:pt>
                <c:pt idx="450">
                  <c:v>2.5714291999999999</c:v>
                </c:pt>
                <c:pt idx="451">
                  <c:v>2.5771416999999999</c:v>
                </c:pt>
                <c:pt idx="452">
                  <c:v>2.5828582999999998</c:v>
                </c:pt>
                <c:pt idx="453">
                  <c:v>2.5885707999999998</c:v>
                </c:pt>
                <c:pt idx="454">
                  <c:v>2.5942875000000001</c:v>
                </c:pt>
                <c:pt idx="455">
                  <c:v>2.6</c:v>
                </c:pt>
                <c:pt idx="456">
                  <c:v>2.6057125000000001</c:v>
                </c:pt>
                <c:pt idx="457">
                  <c:v>2.6114291999999999</c:v>
                </c:pt>
                <c:pt idx="458">
                  <c:v>2.6171416999999999</c:v>
                </c:pt>
                <c:pt idx="459">
                  <c:v>2.6228582999999999</c:v>
                </c:pt>
                <c:pt idx="460">
                  <c:v>2.6285707999999999</c:v>
                </c:pt>
                <c:pt idx="461">
                  <c:v>2.6342875000000001</c:v>
                </c:pt>
                <c:pt idx="462">
                  <c:v>2.64</c:v>
                </c:pt>
                <c:pt idx="463">
                  <c:v>2.6457125000000001</c:v>
                </c:pt>
                <c:pt idx="464">
                  <c:v>2.6514291999999999</c:v>
                </c:pt>
                <c:pt idx="465">
                  <c:v>2.6571416999999999</c:v>
                </c:pt>
                <c:pt idx="466">
                  <c:v>2.6628582999999999</c:v>
                </c:pt>
                <c:pt idx="467">
                  <c:v>2.6685707999999999</c:v>
                </c:pt>
                <c:pt idx="468">
                  <c:v>2.6742875000000002</c:v>
                </c:pt>
                <c:pt idx="469">
                  <c:v>2.68</c:v>
                </c:pt>
                <c:pt idx="470">
                  <c:v>2.6857125000000002</c:v>
                </c:pt>
                <c:pt idx="471">
                  <c:v>2.6914292</c:v>
                </c:pt>
                <c:pt idx="472">
                  <c:v>2.6971417</c:v>
                </c:pt>
                <c:pt idx="473">
                  <c:v>2.7028582999999999</c:v>
                </c:pt>
                <c:pt idx="474">
                  <c:v>2.7085707999999999</c:v>
                </c:pt>
                <c:pt idx="475">
                  <c:v>2.7142875000000002</c:v>
                </c:pt>
                <c:pt idx="476">
                  <c:v>2.72</c:v>
                </c:pt>
                <c:pt idx="477">
                  <c:v>2.7257125000000002</c:v>
                </c:pt>
                <c:pt idx="478">
                  <c:v>2.7314292</c:v>
                </c:pt>
                <c:pt idx="479">
                  <c:v>2.7371417</c:v>
                </c:pt>
                <c:pt idx="480">
                  <c:v>2.7428583</c:v>
                </c:pt>
                <c:pt idx="481">
                  <c:v>2.7485708</c:v>
                </c:pt>
                <c:pt idx="482">
                  <c:v>2.7542875000000002</c:v>
                </c:pt>
                <c:pt idx="483">
                  <c:v>2.76</c:v>
                </c:pt>
                <c:pt idx="484">
                  <c:v>2.7657124999999998</c:v>
                </c:pt>
                <c:pt idx="485">
                  <c:v>2.7714292</c:v>
                </c:pt>
                <c:pt idx="486">
                  <c:v>2.7771417</c:v>
                </c:pt>
                <c:pt idx="487">
                  <c:v>2.7828583</c:v>
                </c:pt>
                <c:pt idx="488">
                  <c:v>2.7885708</c:v>
                </c:pt>
                <c:pt idx="489">
                  <c:v>2.7942874999999998</c:v>
                </c:pt>
                <c:pt idx="490">
                  <c:v>2.8</c:v>
                </c:pt>
                <c:pt idx="491">
                  <c:v>2.8057124999999998</c:v>
                </c:pt>
                <c:pt idx="492">
                  <c:v>2.8114292000000001</c:v>
                </c:pt>
                <c:pt idx="493">
                  <c:v>2.8171417000000001</c:v>
                </c:pt>
                <c:pt idx="494">
                  <c:v>2.8228583</c:v>
                </c:pt>
                <c:pt idx="495">
                  <c:v>2.8285708000000001</c:v>
                </c:pt>
                <c:pt idx="496">
                  <c:v>2.8342874999999998</c:v>
                </c:pt>
                <c:pt idx="497">
                  <c:v>2.84</c:v>
                </c:pt>
                <c:pt idx="498">
                  <c:v>2.8457124999999999</c:v>
                </c:pt>
                <c:pt idx="499">
                  <c:v>2.8514292000000001</c:v>
                </c:pt>
                <c:pt idx="500">
                  <c:v>2.8571417000000001</c:v>
                </c:pt>
                <c:pt idx="501">
                  <c:v>2.8628583000000001</c:v>
                </c:pt>
                <c:pt idx="502">
                  <c:v>2.8685708000000001</c:v>
                </c:pt>
                <c:pt idx="503">
                  <c:v>2.8742874999999999</c:v>
                </c:pt>
                <c:pt idx="504">
                  <c:v>2.88</c:v>
                </c:pt>
                <c:pt idx="505">
                  <c:v>2.8857124999999999</c:v>
                </c:pt>
                <c:pt idx="506">
                  <c:v>2.8914292000000001</c:v>
                </c:pt>
                <c:pt idx="507">
                  <c:v>2.8971417000000002</c:v>
                </c:pt>
                <c:pt idx="508">
                  <c:v>2.9028583000000001</c:v>
                </c:pt>
                <c:pt idx="509">
                  <c:v>2.9085708000000001</c:v>
                </c:pt>
                <c:pt idx="510">
                  <c:v>2.9142874999999999</c:v>
                </c:pt>
                <c:pt idx="511">
                  <c:v>2.92</c:v>
                </c:pt>
                <c:pt idx="512">
                  <c:v>2.9257124999999999</c:v>
                </c:pt>
                <c:pt idx="513">
                  <c:v>2.9314292000000002</c:v>
                </c:pt>
                <c:pt idx="514">
                  <c:v>2.9371417000000002</c:v>
                </c:pt>
                <c:pt idx="515">
                  <c:v>2.9428583000000001</c:v>
                </c:pt>
                <c:pt idx="516">
                  <c:v>2.9485708000000002</c:v>
                </c:pt>
                <c:pt idx="517">
                  <c:v>2.9542875</c:v>
                </c:pt>
                <c:pt idx="518">
                  <c:v>2.96</c:v>
                </c:pt>
                <c:pt idx="519">
                  <c:v>2.9657125</c:v>
                </c:pt>
                <c:pt idx="520">
                  <c:v>2.9714292000000002</c:v>
                </c:pt>
                <c:pt idx="521">
                  <c:v>2.9771416999999998</c:v>
                </c:pt>
                <c:pt idx="522">
                  <c:v>2.9828583000000002</c:v>
                </c:pt>
                <c:pt idx="523">
                  <c:v>2.9885708000000002</c:v>
                </c:pt>
                <c:pt idx="524">
                  <c:v>2.9942875</c:v>
                </c:pt>
                <c:pt idx="525">
                  <c:v>3</c:v>
                </c:pt>
                <c:pt idx="526">
                  <c:v>3.0057125</c:v>
                </c:pt>
                <c:pt idx="527">
                  <c:v>3.0114291999999998</c:v>
                </c:pt>
                <c:pt idx="528">
                  <c:v>3.0171416999999998</c:v>
                </c:pt>
                <c:pt idx="529">
                  <c:v>3.0228583000000002</c:v>
                </c:pt>
                <c:pt idx="530">
                  <c:v>3.0285707999999998</c:v>
                </c:pt>
                <c:pt idx="531">
                  <c:v>3.0342875</c:v>
                </c:pt>
                <c:pt idx="532">
                  <c:v>3.04</c:v>
                </c:pt>
                <c:pt idx="533">
                  <c:v>3.0457125</c:v>
                </c:pt>
                <c:pt idx="534">
                  <c:v>3.0514291999999998</c:v>
                </c:pt>
                <c:pt idx="535">
                  <c:v>3.0571416999999999</c:v>
                </c:pt>
                <c:pt idx="536">
                  <c:v>3.0628582999999998</c:v>
                </c:pt>
                <c:pt idx="537">
                  <c:v>3.0685707999999998</c:v>
                </c:pt>
                <c:pt idx="538">
                  <c:v>3.0742875000000001</c:v>
                </c:pt>
                <c:pt idx="539">
                  <c:v>3.08</c:v>
                </c:pt>
                <c:pt idx="540">
                  <c:v>3.0857125000000001</c:v>
                </c:pt>
                <c:pt idx="541">
                  <c:v>3.0914291999999999</c:v>
                </c:pt>
                <c:pt idx="542">
                  <c:v>3.0971416999999999</c:v>
                </c:pt>
                <c:pt idx="543">
                  <c:v>3.1028582999999998</c:v>
                </c:pt>
                <c:pt idx="544">
                  <c:v>3.1085707999999999</c:v>
                </c:pt>
                <c:pt idx="545">
                  <c:v>3.1142875000000001</c:v>
                </c:pt>
                <c:pt idx="546">
                  <c:v>3.12</c:v>
                </c:pt>
                <c:pt idx="547">
                  <c:v>3.1257125000000001</c:v>
                </c:pt>
                <c:pt idx="548">
                  <c:v>3.1314291999999999</c:v>
                </c:pt>
                <c:pt idx="549">
                  <c:v>3.1371416999999999</c:v>
                </c:pt>
                <c:pt idx="550">
                  <c:v>3.1428582999999999</c:v>
                </c:pt>
                <c:pt idx="551">
                  <c:v>3.1485707999999999</c:v>
                </c:pt>
                <c:pt idx="552">
                  <c:v>3.1542875000000001</c:v>
                </c:pt>
                <c:pt idx="553">
                  <c:v>3.16</c:v>
                </c:pt>
                <c:pt idx="554">
                  <c:v>3.1657125000000002</c:v>
                </c:pt>
                <c:pt idx="555">
                  <c:v>3.1714291999999999</c:v>
                </c:pt>
                <c:pt idx="556">
                  <c:v>3.1771417</c:v>
                </c:pt>
                <c:pt idx="557">
                  <c:v>3.1828582999999999</c:v>
                </c:pt>
                <c:pt idx="558">
                  <c:v>3.1885707999999999</c:v>
                </c:pt>
                <c:pt idx="559">
                  <c:v>3.1942875000000002</c:v>
                </c:pt>
                <c:pt idx="560">
                  <c:v>3.2</c:v>
                </c:pt>
                <c:pt idx="561">
                  <c:v>3.2057125000000002</c:v>
                </c:pt>
                <c:pt idx="562">
                  <c:v>3.2114292</c:v>
                </c:pt>
                <c:pt idx="563">
                  <c:v>3.2171417</c:v>
                </c:pt>
                <c:pt idx="564">
                  <c:v>3.2228583</c:v>
                </c:pt>
                <c:pt idx="565">
                  <c:v>3.2285708</c:v>
                </c:pt>
                <c:pt idx="566">
                  <c:v>3.2342875000000002</c:v>
                </c:pt>
                <c:pt idx="567">
                  <c:v>3.24</c:v>
                </c:pt>
                <c:pt idx="568">
                  <c:v>3.2457124999999998</c:v>
                </c:pt>
                <c:pt idx="569">
                  <c:v>3.2514292</c:v>
                </c:pt>
                <c:pt idx="570">
                  <c:v>3.2571417</c:v>
                </c:pt>
                <c:pt idx="571">
                  <c:v>3.2628583</c:v>
                </c:pt>
                <c:pt idx="572">
                  <c:v>3.2685708</c:v>
                </c:pt>
                <c:pt idx="573">
                  <c:v>3.2742874999999998</c:v>
                </c:pt>
                <c:pt idx="574">
                  <c:v>3.28</c:v>
                </c:pt>
                <c:pt idx="575">
                  <c:v>3.2857124999999998</c:v>
                </c:pt>
                <c:pt idx="576">
                  <c:v>3.2914292000000001</c:v>
                </c:pt>
                <c:pt idx="577">
                  <c:v>3.2971417000000001</c:v>
                </c:pt>
                <c:pt idx="578">
                  <c:v>3.3028583</c:v>
                </c:pt>
                <c:pt idx="579">
                  <c:v>3.3085708</c:v>
                </c:pt>
                <c:pt idx="580">
                  <c:v>3.3142874999999998</c:v>
                </c:pt>
                <c:pt idx="581">
                  <c:v>3.32</c:v>
                </c:pt>
                <c:pt idx="582">
                  <c:v>3.3257124999999998</c:v>
                </c:pt>
                <c:pt idx="583">
                  <c:v>3.3314292000000001</c:v>
                </c:pt>
                <c:pt idx="584">
                  <c:v>3.3371417000000001</c:v>
                </c:pt>
                <c:pt idx="585">
                  <c:v>3.3428583000000001</c:v>
                </c:pt>
                <c:pt idx="586">
                  <c:v>3.3485708000000001</c:v>
                </c:pt>
                <c:pt idx="587">
                  <c:v>3.3542874999999999</c:v>
                </c:pt>
                <c:pt idx="588">
                  <c:v>3.36</c:v>
                </c:pt>
                <c:pt idx="589">
                  <c:v>3.3657124999999999</c:v>
                </c:pt>
                <c:pt idx="590">
                  <c:v>3.3714292000000001</c:v>
                </c:pt>
                <c:pt idx="591">
                  <c:v>3.3771417000000001</c:v>
                </c:pt>
                <c:pt idx="592">
                  <c:v>3.3828583000000001</c:v>
                </c:pt>
                <c:pt idx="593">
                  <c:v>3.3885708000000001</c:v>
                </c:pt>
                <c:pt idx="594">
                  <c:v>3.3942874999999999</c:v>
                </c:pt>
                <c:pt idx="595">
                  <c:v>3.4</c:v>
                </c:pt>
                <c:pt idx="596">
                  <c:v>3.4057124999999999</c:v>
                </c:pt>
                <c:pt idx="597">
                  <c:v>3.4114292000000002</c:v>
                </c:pt>
                <c:pt idx="598">
                  <c:v>3.4171417000000002</c:v>
                </c:pt>
                <c:pt idx="599">
                  <c:v>3.4228583000000001</c:v>
                </c:pt>
                <c:pt idx="600">
                  <c:v>3.4285708000000001</c:v>
                </c:pt>
                <c:pt idx="601">
                  <c:v>3.4342874999999999</c:v>
                </c:pt>
                <c:pt idx="602">
                  <c:v>3.44</c:v>
                </c:pt>
                <c:pt idx="603">
                  <c:v>3.4457125</c:v>
                </c:pt>
                <c:pt idx="604">
                  <c:v>3.4514292000000002</c:v>
                </c:pt>
                <c:pt idx="605">
                  <c:v>3.4571417000000002</c:v>
                </c:pt>
                <c:pt idx="606">
                  <c:v>3.4628583000000002</c:v>
                </c:pt>
                <c:pt idx="607">
                  <c:v>3.4685708000000002</c:v>
                </c:pt>
                <c:pt idx="608">
                  <c:v>3.4742875</c:v>
                </c:pt>
                <c:pt idx="609">
                  <c:v>3.48</c:v>
                </c:pt>
                <c:pt idx="610">
                  <c:v>3.4857125</c:v>
                </c:pt>
                <c:pt idx="611">
                  <c:v>3.4914291999999998</c:v>
                </c:pt>
                <c:pt idx="612">
                  <c:v>3.4971416999999998</c:v>
                </c:pt>
                <c:pt idx="613">
                  <c:v>3.5028583000000002</c:v>
                </c:pt>
                <c:pt idx="614">
                  <c:v>3.5085708000000002</c:v>
                </c:pt>
                <c:pt idx="615">
                  <c:v>3.5142875</c:v>
                </c:pt>
                <c:pt idx="616">
                  <c:v>3.52</c:v>
                </c:pt>
                <c:pt idx="617">
                  <c:v>3.5257125</c:v>
                </c:pt>
                <c:pt idx="618">
                  <c:v>3.5314291999999998</c:v>
                </c:pt>
                <c:pt idx="619">
                  <c:v>3.5371416999999998</c:v>
                </c:pt>
                <c:pt idx="620">
                  <c:v>3.5428582999999998</c:v>
                </c:pt>
                <c:pt idx="621">
                  <c:v>3.5485707999999998</c:v>
                </c:pt>
                <c:pt idx="622">
                  <c:v>3.5542875</c:v>
                </c:pt>
                <c:pt idx="623">
                  <c:v>3.56</c:v>
                </c:pt>
                <c:pt idx="624">
                  <c:v>3.5657125000000001</c:v>
                </c:pt>
                <c:pt idx="625">
                  <c:v>3.5714291999999999</c:v>
                </c:pt>
                <c:pt idx="626">
                  <c:v>3.5771416999999999</c:v>
                </c:pt>
                <c:pt idx="627">
                  <c:v>3.5828582999999998</c:v>
                </c:pt>
                <c:pt idx="628">
                  <c:v>3.5885707999999998</c:v>
                </c:pt>
                <c:pt idx="629">
                  <c:v>3.5942875000000001</c:v>
                </c:pt>
                <c:pt idx="630">
                  <c:v>3.6</c:v>
                </c:pt>
                <c:pt idx="631">
                  <c:v>3.6057125000000001</c:v>
                </c:pt>
                <c:pt idx="632">
                  <c:v>3.6114291999999999</c:v>
                </c:pt>
                <c:pt idx="633">
                  <c:v>3.6171416999999999</c:v>
                </c:pt>
                <c:pt idx="634">
                  <c:v>3.6228582999999999</c:v>
                </c:pt>
                <c:pt idx="635">
                  <c:v>3.6285707999999999</c:v>
                </c:pt>
                <c:pt idx="636">
                  <c:v>3.6342875000000001</c:v>
                </c:pt>
                <c:pt idx="637">
                  <c:v>3.64</c:v>
                </c:pt>
                <c:pt idx="638">
                  <c:v>3.6457125000000001</c:v>
                </c:pt>
                <c:pt idx="639">
                  <c:v>3.6514291999999999</c:v>
                </c:pt>
                <c:pt idx="640">
                  <c:v>3.6571416999999999</c:v>
                </c:pt>
                <c:pt idx="641">
                  <c:v>3.6628582999999999</c:v>
                </c:pt>
                <c:pt idx="642">
                  <c:v>3.6685707999999999</c:v>
                </c:pt>
                <c:pt idx="643">
                  <c:v>3.6742875000000002</c:v>
                </c:pt>
                <c:pt idx="644">
                  <c:v>3.68</c:v>
                </c:pt>
                <c:pt idx="645">
                  <c:v>3.6857125000000002</c:v>
                </c:pt>
                <c:pt idx="646">
                  <c:v>3.6914292</c:v>
                </c:pt>
                <c:pt idx="647">
                  <c:v>3.6971417</c:v>
                </c:pt>
                <c:pt idx="648">
                  <c:v>3.7028582999999999</c:v>
                </c:pt>
                <c:pt idx="649">
                  <c:v>3.7085707999999999</c:v>
                </c:pt>
                <c:pt idx="650">
                  <c:v>3.7142875000000002</c:v>
                </c:pt>
                <c:pt idx="651">
                  <c:v>3.72</c:v>
                </c:pt>
                <c:pt idx="652">
                  <c:v>3.7257125000000002</c:v>
                </c:pt>
                <c:pt idx="653">
                  <c:v>3.7314292</c:v>
                </c:pt>
                <c:pt idx="654">
                  <c:v>3.7371417</c:v>
                </c:pt>
                <c:pt idx="655">
                  <c:v>3.7428583</c:v>
                </c:pt>
                <c:pt idx="656">
                  <c:v>3.7485708</c:v>
                </c:pt>
                <c:pt idx="657">
                  <c:v>3.7542875000000002</c:v>
                </c:pt>
                <c:pt idx="658">
                  <c:v>3.76</c:v>
                </c:pt>
                <c:pt idx="659">
                  <c:v>3.7657124999999998</c:v>
                </c:pt>
                <c:pt idx="660">
                  <c:v>3.7714292</c:v>
                </c:pt>
                <c:pt idx="661">
                  <c:v>3.7771417</c:v>
                </c:pt>
                <c:pt idx="662">
                  <c:v>3.7828583</c:v>
                </c:pt>
                <c:pt idx="663">
                  <c:v>3.7885708</c:v>
                </c:pt>
                <c:pt idx="664">
                  <c:v>3.7942874999999998</c:v>
                </c:pt>
                <c:pt idx="665">
                  <c:v>3.8</c:v>
                </c:pt>
                <c:pt idx="666">
                  <c:v>3.8057124999999998</c:v>
                </c:pt>
                <c:pt idx="667">
                  <c:v>3.8114292000000001</c:v>
                </c:pt>
                <c:pt idx="668">
                  <c:v>3.8171417000000001</c:v>
                </c:pt>
                <c:pt idx="669">
                  <c:v>3.8228583</c:v>
                </c:pt>
                <c:pt idx="670">
                  <c:v>3.8285708000000001</c:v>
                </c:pt>
                <c:pt idx="671">
                  <c:v>3.8342874999999998</c:v>
                </c:pt>
                <c:pt idx="672">
                  <c:v>3.84</c:v>
                </c:pt>
                <c:pt idx="673">
                  <c:v>3.8457124999999999</c:v>
                </c:pt>
                <c:pt idx="674">
                  <c:v>3.8514292000000001</c:v>
                </c:pt>
                <c:pt idx="675">
                  <c:v>3.8571417000000001</c:v>
                </c:pt>
                <c:pt idx="676">
                  <c:v>3.8628583000000001</c:v>
                </c:pt>
                <c:pt idx="677">
                  <c:v>3.8685708000000001</c:v>
                </c:pt>
                <c:pt idx="678">
                  <c:v>3.8742874999999999</c:v>
                </c:pt>
                <c:pt idx="679">
                  <c:v>3.88</c:v>
                </c:pt>
                <c:pt idx="680">
                  <c:v>3.8857124999999999</c:v>
                </c:pt>
                <c:pt idx="681">
                  <c:v>3.8914292000000001</c:v>
                </c:pt>
                <c:pt idx="682">
                  <c:v>3.8971417000000002</c:v>
                </c:pt>
                <c:pt idx="683">
                  <c:v>3.9028583000000001</c:v>
                </c:pt>
                <c:pt idx="684">
                  <c:v>3.9085708000000001</c:v>
                </c:pt>
                <c:pt idx="685">
                  <c:v>3.9142874999999999</c:v>
                </c:pt>
                <c:pt idx="686">
                  <c:v>3.92</c:v>
                </c:pt>
                <c:pt idx="687">
                  <c:v>3.9257124999999999</c:v>
                </c:pt>
                <c:pt idx="688">
                  <c:v>3.9314292000000002</c:v>
                </c:pt>
                <c:pt idx="689">
                  <c:v>3.9371417000000002</c:v>
                </c:pt>
                <c:pt idx="690">
                  <c:v>3.9428583000000001</c:v>
                </c:pt>
                <c:pt idx="691">
                  <c:v>3.9485708000000002</c:v>
                </c:pt>
                <c:pt idx="692">
                  <c:v>3.9542875</c:v>
                </c:pt>
                <c:pt idx="693">
                  <c:v>3.96</c:v>
                </c:pt>
                <c:pt idx="694">
                  <c:v>3.9657125</c:v>
                </c:pt>
                <c:pt idx="695">
                  <c:v>3.9714292000000002</c:v>
                </c:pt>
                <c:pt idx="696">
                  <c:v>3.9771416999999998</c:v>
                </c:pt>
                <c:pt idx="697">
                  <c:v>3.9828583000000002</c:v>
                </c:pt>
                <c:pt idx="698">
                  <c:v>3.9885708000000002</c:v>
                </c:pt>
                <c:pt idx="699">
                  <c:v>3.9942875</c:v>
                </c:pt>
                <c:pt idx="700">
                  <c:v>4</c:v>
                </c:pt>
                <c:pt idx="701">
                  <c:v>4.0057124999999996</c:v>
                </c:pt>
                <c:pt idx="702">
                  <c:v>4.0114292000000003</c:v>
                </c:pt>
                <c:pt idx="703">
                  <c:v>4.0171416999999998</c:v>
                </c:pt>
                <c:pt idx="704">
                  <c:v>4.0228583000000002</c:v>
                </c:pt>
                <c:pt idx="705">
                  <c:v>4.0285707999999998</c:v>
                </c:pt>
                <c:pt idx="706">
                  <c:v>4.0342874999999996</c:v>
                </c:pt>
                <c:pt idx="707">
                  <c:v>4.04</c:v>
                </c:pt>
                <c:pt idx="708">
                  <c:v>4.0457124999999996</c:v>
                </c:pt>
                <c:pt idx="709">
                  <c:v>4.0514292000000003</c:v>
                </c:pt>
                <c:pt idx="710">
                  <c:v>4.0571416999999999</c:v>
                </c:pt>
                <c:pt idx="711">
                  <c:v>4.0628583000000003</c:v>
                </c:pt>
                <c:pt idx="712">
                  <c:v>4.0685707999999998</c:v>
                </c:pt>
                <c:pt idx="713">
                  <c:v>4.0742874999999996</c:v>
                </c:pt>
                <c:pt idx="714">
                  <c:v>4.08</c:v>
                </c:pt>
                <c:pt idx="715">
                  <c:v>4.0857124999999996</c:v>
                </c:pt>
                <c:pt idx="716">
                  <c:v>4.0914292000000003</c:v>
                </c:pt>
                <c:pt idx="717">
                  <c:v>4.0971416999999999</c:v>
                </c:pt>
                <c:pt idx="718">
                  <c:v>4.1028583000000003</c:v>
                </c:pt>
                <c:pt idx="719">
                  <c:v>4.1085707999999999</c:v>
                </c:pt>
                <c:pt idx="720">
                  <c:v>4.1142874999999997</c:v>
                </c:pt>
                <c:pt idx="721">
                  <c:v>4.12</c:v>
                </c:pt>
                <c:pt idx="722">
                  <c:v>4.1257124999999997</c:v>
                </c:pt>
                <c:pt idx="723">
                  <c:v>4.1314292000000004</c:v>
                </c:pt>
                <c:pt idx="724">
                  <c:v>4.1371416999999999</c:v>
                </c:pt>
                <c:pt idx="725">
                  <c:v>4.1428583000000003</c:v>
                </c:pt>
                <c:pt idx="726">
                  <c:v>4.1485707999999999</c:v>
                </c:pt>
                <c:pt idx="727">
                  <c:v>4.1542874999999997</c:v>
                </c:pt>
                <c:pt idx="728">
                  <c:v>4.16</c:v>
                </c:pt>
                <c:pt idx="729">
                  <c:v>4.1657124999999997</c:v>
                </c:pt>
                <c:pt idx="730">
                  <c:v>4.1714167</c:v>
                </c:pt>
                <c:pt idx="731">
                  <c:v>4.1771250000000002</c:v>
                </c:pt>
                <c:pt idx="732">
                  <c:v>4.1828750000000001</c:v>
                </c:pt>
                <c:pt idx="733">
                  <c:v>4.1885833000000003</c:v>
                </c:pt>
                <c:pt idx="734">
                  <c:v>4.1942917</c:v>
                </c:pt>
                <c:pt idx="735">
                  <c:v>4.2</c:v>
                </c:pt>
                <c:pt idx="736">
                  <c:v>4.2057083000000004</c:v>
                </c:pt>
                <c:pt idx="737">
                  <c:v>4.2114167</c:v>
                </c:pt>
                <c:pt idx="738">
                  <c:v>4.2171250000000002</c:v>
                </c:pt>
                <c:pt idx="739">
                  <c:v>4.2228750000000002</c:v>
                </c:pt>
                <c:pt idx="740">
                  <c:v>4.2285833000000004</c:v>
                </c:pt>
                <c:pt idx="741">
                  <c:v>4.2342917</c:v>
                </c:pt>
                <c:pt idx="742">
                  <c:v>4.24</c:v>
                </c:pt>
                <c:pt idx="743">
                  <c:v>4.2457083000000004</c:v>
                </c:pt>
                <c:pt idx="744">
                  <c:v>4.2514167</c:v>
                </c:pt>
                <c:pt idx="745">
                  <c:v>4.2571250000000003</c:v>
                </c:pt>
                <c:pt idx="746">
                  <c:v>4.2628750000000002</c:v>
                </c:pt>
                <c:pt idx="747">
                  <c:v>4.2685833000000004</c:v>
                </c:pt>
                <c:pt idx="748">
                  <c:v>4.2742917</c:v>
                </c:pt>
                <c:pt idx="749">
                  <c:v>4.28</c:v>
                </c:pt>
                <c:pt idx="750">
                  <c:v>4.2857082999999996</c:v>
                </c:pt>
                <c:pt idx="751">
                  <c:v>4.2914167000000001</c:v>
                </c:pt>
                <c:pt idx="752">
                  <c:v>4.2971250000000003</c:v>
                </c:pt>
                <c:pt idx="753">
                  <c:v>4.3028750000000002</c:v>
                </c:pt>
                <c:pt idx="754">
                  <c:v>4.3085832999999996</c:v>
                </c:pt>
                <c:pt idx="755">
                  <c:v>4.3142917000000001</c:v>
                </c:pt>
                <c:pt idx="756">
                  <c:v>4.32</c:v>
                </c:pt>
                <c:pt idx="757">
                  <c:v>4.3257082999999996</c:v>
                </c:pt>
                <c:pt idx="758">
                  <c:v>4.3314167000000001</c:v>
                </c:pt>
                <c:pt idx="759">
                  <c:v>4.3371250000000003</c:v>
                </c:pt>
                <c:pt idx="760">
                  <c:v>4.3428750000000003</c:v>
                </c:pt>
                <c:pt idx="761">
                  <c:v>4.3485832999999996</c:v>
                </c:pt>
                <c:pt idx="762">
                  <c:v>4.3542917000000001</c:v>
                </c:pt>
                <c:pt idx="763">
                  <c:v>4.3600000000000003</c:v>
                </c:pt>
                <c:pt idx="764">
                  <c:v>4.3657082999999997</c:v>
                </c:pt>
                <c:pt idx="765">
                  <c:v>4.3714167000000002</c:v>
                </c:pt>
                <c:pt idx="766">
                  <c:v>4.3771250000000004</c:v>
                </c:pt>
                <c:pt idx="767">
                  <c:v>4.3828750000000003</c:v>
                </c:pt>
                <c:pt idx="768">
                  <c:v>4.3885832999999996</c:v>
                </c:pt>
                <c:pt idx="769">
                  <c:v>4.3942917000000001</c:v>
                </c:pt>
                <c:pt idx="770">
                  <c:v>4.4000000000000004</c:v>
                </c:pt>
                <c:pt idx="771">
                  <c:v>4.4057082999999997</c:v>
                </c:pt>
                <c:pt idx="772">
                  <c:v>4.4114167000000002</c:v>
                </c:pt>
                <c:pt idx="773">
                  <c:v>4.4171250000000004</c:v>
                </c:pt>
                <c:pt idx="774">
                  <c:v>4.4228750000000003</c:v>
                </c:pt>
                <c:pt idx="775">
                  <c:v>4.4285832999999997</c:v>
                </c:pt>
                <c:pt idx="776">
                  <c:v>4.4342917000000002</c:v>
                </c:pt>
                <c:pt idx="777">
                  <c:v>4.4400000000000004</c:v>
                </c:pt>
                <c:pt idx="778">
                  <c:v>4.4457082999999997</c:v>
                </c:pt>
                <c:pt idx="779">
                  <c:v>4.4514167000000002</c:v>
                </c:pt>
                <c:pt idx="780">
                  <c:v>4.4571249999999996</c:v>
                </c:pt>
                <c:pt idx="781">
                  <c:v>4.4628750000000004</c:v>
                </c:pt>
                <c:pt idx="782">
                  <c:v>4.4685832999999997</c:v>
                </c:pt>
                <c:pt idx="783">
                  <c:v>4.4742917000000002</c:v>
                </c:pt>
                <c:pt idx="784">
                  <c:v>4.4800000000000004</c:v>
                </c:pt>
                <c:pt idx="785">
                  <c:v>4.4857082999999998</c:v>
                </c:pt>
                <c:pt idx="786">
                  <c:v>4.4914167000000003</c:v>
                </c:pt>
                <c:pt idx="787">
                  <c:v>4.4971249999999996</c:v>
                </c:pt>
                <c:pt idx="788">
                  <c:v>4.5028750000000004</c:v>
                </c:pt>
                <c:pt idx="789">
                  <c:v>4.5085832999999997</c:v>
                </c:pt>
                <c:pt idx="790">
                  <c:v>4.5142917000000002</c:v>
                </c:pt>
                <c:pt idx="791">
                  <c:v>4.5199999999999996</c:v>
                </c:pt>
                <c:pt idx="792">
                  <c:v>4.5257082999999998</c:v>
                </c:pt>
                <c:pt idx="793">
                  <c:v>4.5314167000000003</c:v>
                </c:pt>
                <c:pt idx="794">
                  <c:v>4.5371249999999996</c:v>
                </c:pt>
                <c:pt idx="795">
                  <c:v>4.5428750000000004</c:v>
                </c:pt>
                <c:pt idx="796">
                  <c:v>4.5485832999999998</c:v>
                </c:pt>
                <c:pt idx="797">
                  <c:v>4.5542917000000003</c:v>
                </c:pt>
                <c:pt idx="798">
                  <c:v>4.5599999999999996</c:v>
                </c:pt>
                <c:pt idx="799">
                  <c:v>4.5657082999999998</c:v>
                </c:pt>
                <c:pt idx="800">
                  <c:v>4.5714167000000003</c:v>
                </c:pt>
                <c:pt idx="801">
                  <c:v>4.5771249999999997</c:v>
                </c:pt>
                <c:pt idx="802">
                  <c:v>4.5828749999999996</c:v>
                </c:pt>
                <c:pt idx="803">
                  <c:v>4.5885832999999998</c:v>
                </c:pt>
                <c:pt idx="804">
                  <c:v>4.5942917000000003</c:v>
                </c:pt>
                <c:pt idx="805">
                  <c:v>4.5999999999999996</c:v>
                </c:pt>
                <c:pt idx="806">
                  <c:v>4.6057082999999999</c:v>
                </c:pt>
                <c:pt idx="807">
                  <c:v>4.6114167000000004</c:v>
                </c:pt>
                <c:pt idx="808">
                  <c:v>4.6171249999999997</c:v>
                </c:pt>
                <c:pt idx="809">
                  <c:v>4.6228749999999996</c:v>
                </c:pt>
                <c:pt idx="810">
                  <c:v>4.6285832999999998</c:v>
                </c:pt>
                <c:pt idx="811">
                  <c:v>4.6342917000000003</c:v>
                </c:pt>
                <c:pt idx="812">
                  <c:v>4.6399999999999997</c:v>
                </c:pt>
                <c:pt idx="813">
                  <c:v>4.6457082999999999</c:v>
                </c:pt>
                <c:pt idx="814">
                  <c:v>4.6514167000000004</c:v>
                </c:pt>
                <c:pt idx="815">
                  <c:v>4.6571249999999997</c:v>
                </c:pt>
                <c:pt idx="816">
                  <c:v>4.6628749999999997</c:v>
                </c:pt>
                <c:pt idx="817">
                  <c:v>4.6685832999999999</c:v>
                </c:pt>
                <c:pt idx="818">
                  <c:v>4.6742917000000004</c:v>
                </c:pt>
                <c:pt idx="819">
                  <c:v>4.68</c:v>
                </c:pt>
                <c:pt idx="820">
                  <c:v>4.6857082999999999</c:v>
                </c:pt>
                <c:pt idx="821">
                  <c:v>4.6914167000000004</c:v>
                </c:pt>
                <c:pt idx="822">
                  <c:v>4.6971249999999998</c:v>
                </c:pt>
                <c:pt idx="823">
                  <c:v>4.7028749999999997</c:v>
                </c:pt>
                <c:pt idx="824">
                  <c:v>4.7085832999999999</c:v>
                </c:pt>
                <c:pt idx="825">
                  <c:v>4.7142917000000004</c:v>
                </c:pt>
                <c:pt idx="826">
                  <c:v>4.72</c:v>
                </c:pt>
                <c:pt idx="827">
                  <c:v>4.7257083</c:v>
                </c:pt>
                <c:pt idx="828">
                  <c:v>4.7314166999999996</c:v>
                </c:pt>
                <c:pt idx="829">
                  <c:v>4.7371249999999998</c:v>
                </c:pt>
                <c:pt idx="830">
                  <c:v>4.7428749999999997</c:v>
                </c:pt>
                <c:pt idx="831">
                  <c:v>4.7485833</c:v>
                </c:pt>
                <c:pt idx="832">
                  <c:v>4.7542916999999996</c:v>
                </c:pt>
                <c:pt idx="833">
                  <c:v>4.76</c:v>
                </c:pt>
                <c:pt idx="834">
                  <c:v>4.7657083</c:v>
                </c:pt>
                <c:pt idx="835">
                  <c:v>4.7714166999999996</c:v>
                </c:pt>
                <c:pt idx="836">
                  <c:v>4.7771249999999998</c:v>
                </c:pt>
                <c:pt idx="837">
                  <c:v>4.7828749999999998</c:v>
                </c:pt>
                <c:pt idx="838">
                  <c:v>4.7885833</c:v>
                </c:pt>
                <c:pt idx="839">
                  <c:v>4.7942916999999996</c:v>
                </c:pt>
                <c:pt idx="840">
                  <c:v>4.8</c:v>
                </c:pt>
                <c:pt idx="841">
                  <c:v>4.8057083</c:v>
                </c:pt>
                <c:pt idx="842">
                  <c:v>4.8114166999999997</c:v>
                </c:pt>
                <c:pt idx="843">
                  <c:v>4.8171249999999999</c:v>
                </c:pt>
                <c:pt idx="844">
                  <c:v>4.8228749999999998</c:v>
                </c:pt>
                <c:pt idx="845">
                  <c:v>4.8285833</c:v>
                </c:pt>
                <c:pt idx="846">
                  <c:v>4.8342916999999996</c:v>
                </c:pt>
                <c:pt idx="847">
                  <c:v>4.84</c:v>
                </c:pt>
                <c:pt idx="848">
                  <c:v>4.8457083000000001</c:v>
                </c:pt>
                <c:pt idx="849">
                  <c:v>4.8514166999999997</c:v>
                </c:pt>
                <c:pt idx="850">
                  <c:v>4.8571249999999999</c:v>
                </c:pt>
                <c:pt idx="851">
                  <c:v>4.8628749999999998</c:v>
                </c:pt>
                <c:pt idx="852">
                  <c:v>4.8685833000000001</c:v>
                </c:pt>
                <c:pt idx="853">
                  <c:v>4.8742916999999997</c:v>
                </c:pt>
                <c:pt idx="854">
                  <c:v>4.88</c:v>
                </c:pt>
                <c:pt idx="855">
                  <c:v>4.8857083000000001</c:v>
                </c:pt>
                <c:pt idx="856">
                  <c:v>4.8914166999999997</c:v>
                </c:pt>
                <c:pt idx="857">
                  <c:v>4.897125</c:v>
                </c:pt>
                <c:pt idx="858">
                  <c:v>4.9028749999999999</c:v>
                </c:pt>
                <c:pt idx="859">
                  <c:v>4.9085833000000001</c:v>
                </c:pt>
                <c:pt idx="860">
                  <c:v>4.9142916999999997</c:v>
                </c:pt>
                <c:pt idx="861">
                  <c:v>4.92</c:v>
                </c:pt>
                <c:pt idx="862">
                  <c:v>4.9257083000000002</c:v>
                </c:pt>
                <c:pt idx="863">
                  <c:v>4.9314166999999998</c:v>
                </c:pt>
                <c:pt idx="864">
                  <c:v>4.937125</c:v>
                </c:pt>
                <c:pt idx="865">
                  <c:v>4.9428749999999999</c:v>
                </c:pt>
                <c:pt idx="866">
                  <c:v>4.9485833000000001</c:v>
                </c:pt>
                <c:pt idx="867">
                  <c:v>4.9542916999999997</c:v>
                </c:pt>
                <c:pt idx="868">
                  <c:v>4.96</c:v>
                </c:pt>
                <c:pt idx="869">
                  <c:v>4.9657083000000002</c:v>
                </c:pt>
                <c:pt idx="870">
                  <c:v>4.9714166999999998</c:v>
                </c:pt>
                <c:pt idx="871">
                  <c:v>4.977125</c:v>
                </c:pt>
                <c:pt idx="872">
                  <c:v>4.9828749999999999</c:v>
                </c:pt>
                <c:pt idx="873">
                  <c:v>4.9885833000000002</c:v>
                </c:pt>
                <c:pt idx="874">
                  <c:v>4.9942916999999998</c:v>
                </c:pt>
                <c:pt idx="875">
                  <c:v>5</c:v>
                </c:pt>
                <c:pt idx="876">
                  <c:v>5.0057083000000002</c:v>
                </c:pt>
                <c:pt idx="877">
                  <c:v>5.0114166999999998</c:v>
                </c:pt>
                <c:pt idx="878">
                  <c:v>5.0171250000000001</c:v>
                </c:pt>
                <c:pt idx="879">
                  <c:v>5.022875</c:v>
                </c:pt>
                <c:pt idx="880">
                  <c:v>5.0285833000000002</c:v>
                </c:pt>
                <c:pt idx="881">
                  <c:v>5.0342916999999998</c:v>
                </c:pt>
                <c:pt idx="882">
                  <c:v>5.04</c:v>
                </c:pt>
                <c:pt idx="883">
                  <c:v>5.0457083000000003</c:v>
                </c:pt>
                <c:pt idx="884">
                  <c:v>5.0514166999999999</c:v>
                </c:pt>
                <c:pt idx="885">
                  <c:v>5.0571250000000001</c:v>
                </c:pt>
                <c:pt idx="886">
                  <c:v>5.062875</c:v>
                </c:pt>
                <c:pt idx="887">
                  <c:v>5.0685833000000002</c:v>
                </c:pt>
                <c:pt idx="888">
                  <c:v>5.0742916999999998</c:v>
                </c:pt>
                <c:pt idx="889">
                  <c:v>5.08</c:v>
                </c:pt>
                <c:pt idx="890">
                  <c:v>5.0857083000000003</c:v>
                </c:pt>
                <c:pt idx="891">
                  <c:v>5.0914166999999999</c:v>
                </c:pt>
                <c:pt idx="892">
                  <c:v>5.0971250000000001</c:v>
                </c:pt>
                <c:pt idx="893">
                  <c:v>5.102875</c:v>
                </c:pt>
                <c:pt idx="894">
                  <c:v>5.1085833000000003</c:v>
                </c:pt>
                <c:pt idx="895">
                  <c:v>5.1142916999999999</c:v>
                </c:pt>
                <c:pt idx="896">
                  <c:v>5.12</c:v>
                </c:pt>
                <c:pt idx="897">
                  <c:v>5.1257083000000003</c:v>
                </c:pt>
                <c:pt idx="898">
                  <c:v>5.1314166999999999</c:v>
                </c:pt>
                <c:pt idx="899">
                  <c:v>5.1371250000000002</c:v>
                </c:pt>
                <c:pt idx="900">
                  <c:v>5.1428750000000001</c:v>
                </c:pt>
                <c:pt idx="901">
                  <c:v>5.1485833000000003</c:v>
                </c:pt>
                <c:pt idx="902">
                  <c:v>5.1542916999999999</c:v>
                </c:pt>
                <c:pt idx="903">
                  <c:v>5.16</c:v>
                </c:pt>
                <c:pt idx="904">
                  <c:v>5.1657083000000004</c:v>
                </c:pt>
                <c:pt idx="905">
                  <c:v>5.1714167</c:v>
                </c:pt>
                <c:pt idx="906">
                  <c:v>5.1771250000000002</c:v>
                </c:pt>
                <c:pt idx="907">
                  <c:v>5.1828750000000001</c:v>
                </c:pt>
                <c:pt idx="908">
                  <c:v>5.1885833000000003</c:v>
                </c:pt>
                <c:pt idx="909">
                  <c:v>5.1942917</c:v>
                </c:pt>
                <c:pt idx="910">
                  <c:v>5.2</c:v>
                </c:pt>
                <c:pt idx="911">
                  <c:v>5.2057083000000004</c:v>
                </c:pt>
                <c:pt idx="912">
                  <c:v>5.2114167</c:v>
                </c:pt>
                <c:pt idx="913">
                  <c:v>5.2171250000000002</c:v>
                </c:pt>
                <c:pt idx="914">
                  <c:v>5.2228750000000002</c:v>
                </c:pt>
                <c:pt idx="915">
                  <c:v>5.2285833000000004</c:v>
                </c:pt>
                <c:pt idx="916">
                  <c:v>5.2342917</c:v>
                </c:pt>
                <c:pt idx="917">
                  <c:v>5.24</c:v>
                </c:pt>
                <c:pt idx="918">
                  <c:v>5.2457083000000004</c:v>
                </c:pt>
                <c:pt idx="919">
                  <c:v>5.2514167</c:v>
                </c:pt>
                <c:pt idx="920">
                  <c:v>5.2571250000000003</c:v>
                </c:pt>
                <c:pt idx="921">
                  <c:v>5.2628750000000002</c:v>
                </c:pt>
                <c:pt idx="922">
                  <c:v>5.2685833000000004</c:v>
                </c:pt>
                <c:pt idx="923">
                  <c:v>5.2742917</c:v>
                </c:pt>
                <c:pt idx="924">
                  <c:v>5.28</c:v>
                </c:pt>
                <c:pt idx="925">
                  <c:v>5.2857082999999996</c:v>
                </c:pt>
                <c:pt idx="926">
                  <c:v>5.2914167000000001</c:v>
                </c:pt>
                <c:pt idx="927">
                  <c:v>5.2971250000000003</c:v>
                </c:pt>
                <c:pt idx="928">
                  <c:v>5.3028750000000002</c:v>
                </c:pt>
                <c:pt idx="929">
                  <c:v>5.3085832999999996</c:v>
                </c:pt>
                <c:pt idx="930">
                  <c:v>5.3142917000000001</c:v>
                </c:pt>
                <c:pt idx="931">
                  <c:v>5.32</c:v>
                </c:pt>
                <c:pt idx="932">
                  <c:v>5.3257082999999996</c:v>
                </c:pt>
                <c:pt idx="933">
                  <c:v>5.3314167000000001</c:v>
                </c:pt>
                <c:pt idx="934">
                  <c:v>5.3371250000000003</c:v>
                </c:pt>
                <c:pt idx="935">
                  <c:v>5.3428750000000003</c:v>
                </c:pt>
                <c:pt idx="936">
                  <c:v>5.3485832999999996</c:v>
                </c:pt>
                <c:pt idx="937">
                  <c:v>5.3542917000000001</c:v>
                </c:pt>
                <c:pt idx="938">
                  <c:v>5.36</c:v>
                </c:pt>
                <c:pt idx="939">
                  <c:v>5.3657082999999997</c:v>
                </c:pt>
                <c:pt idx="940">
                  <c:v>5.3714167000000002</c:v>
                </c:pt>
                <c:pt idx="941">
                  <c:v>5.3771250000000004</c:v>
                </c:pt>
                <c:pt idx="942">
                  <c:v>5.3828750000000003</c:v>
                </c:pt>
                <c:pt idx="943">
                  <c:v>5.3885832999999996</c:v>
                </c:pt>
                <c:pt idx="944">
                  <c:v>5.3942917000000001</c:v>
                </c:pt>
                <c:pt idx="945">
                  <c:v>5.4</c:v>
                </c:pt>
                <c:pt idx="946">
                  <c:v>5.4057082999999997</c:v>
                </c:pt>
                <c:pt idx="947">
                  <c:v>5.4114167000000002</c:v>
                </c:pt>
                <c:pt idx="948">
                  <c:v>5.4171250000000004</c:v>
                </c:pt>
                <c:pt idx="949">
                  <c:v>5.4228750000000003</c:v>
                </c:pt>
                <c:pt idx="950">
                  <c:v>5.4285832999999997</c:v>
                </c:pt>
                <c:pt idx="951">
                  <c:v>5.4342917000000002</c:v>
                </c:pt>
                <c:pt idx="952">
                  <c:v>5.44</c:v>
                </c:pt>
                <c:pt idx="953">
                  <c:v>5.4457082999999997</c:v>
                </c:pt>
                <c:pt idx="954">
                  <c:v>5.4514167000000002</c:v>
                </c:pt>
                <c:pt idx="955">
                  <c:v>5.4571249999999996</c:v>
                </c:pt>
                <c:pt idx="956">
                  <c:v>5.4628750000000004</c:v>
                </c:pt>
                <c:pt idx="957">
                  <c:v>5.4685832999999997</c:v>
                </c:pt>
                <c:pt idx="958">
                  <c:v>5.4742917000000002</c:v>
                </c:pt>
                <c:pt idx="959">
                  <c:v>5.48</c:v>
                </c:pt>
                <c:pt idx="960">
                  <c:v>5.4857082999999998</c:v>
                </c:pt>
                <c:pt idx="961">
                  <c:v>5.4914167000000003</c:v>
                </c:pt>
                <c:pt idx="962">
                  <c:v>5.4971249999999996</c:v>
                </c:pt>
                <c:pt idx="963">
                  <c:v>5.5028750000000004</c:v>
                </c:pt>
                <c:pt idx="964">
                  <c:v>5.5085832999999997</c:v>
                </c:pt>
                <c:pt idx="965">
                  <c:v>5.5142917000000002</c:v>
                </c:pt>
                <c:pt idx="966">
                  <c:v>5.52</c:v>
                </c:pt>
                <c:pt idx="967">
                  <c:v>5.5257082999999998</c:v>
                </c:pt>
                <c:pt idx="968">
                  <c:v>5.5314167000000003</c:v>
                </c:pt>
                <c:pt idx="969">
                  <c:v>5.5371249999999996</c:v>
                </c:pt>
                <c:pt idx="970">
                  <c:v>5.5428750000000004</c:v>
                </c:pt>
                <c:pt idx="971">
                  <c:v>5.5485832999999998</c:v>
                </c:pt>
                <c:pt idx="972">
                  <c:v>5.5542917000000003</c:v>
                </c:pt>
                <c:pt idx="973">
                  <c:v>5.56</c:v>
                </c:pt>
                <c:pt idx="974">
                  <c:v>5.5657082999999998</c:v>
                </c:pt>
                <c:pt idx="975">
                  <c:v>5.5714167000000003</c:v>
                </c:pt>
                <c:pt idx="976">
                  <c:v>5.5771249999999997</c:v>
                </c:pt>
                <c:pt idx="977">
                  <c:v>5.5828749999999996</c:v>
                </c:pt>
                <c:pt idx="978">
                  <c:v>5.5885832999999998</c:v>
                </c:pt>
                <c:pt idx="979">
                  <c:v>5.5942917000000003</c:v>
                </c:pt>
                <c:pt idx="980">
                  <c:v>5.6</c:v>
                </c:pt>
                <c:pt idx="981">
                  <c:v>5.6057082999999999</c:v>
                </c:pt>
                <c:pt idx="982">
                  <c:v>5.6114167000000004</c:v>
                </c:pt>
                <c:pt idx="983">
                  <c:v>5.6171249999999997</c:v>
                </c:pt>
                <c:pt idx="984">
                  <c:v>5.6228749999999996</c:v>
                </c:pt>
                <c:pt idx="985">
                  <c:v>5.6285832999999998</c:v>
                </c:pt>
                <c:pt idx="986">
                  <c:v>5.6342917000000003</c:v>
                </c:pt>
                <c:pt idx="987">
                  <c:v>5.64</c:v>
                </c:pt>
                <c:pt idx="988">
                  <c:v>5.6457082999999999</c:v>
                </c:pt>
                <c:pt idx="989">
                  <c:v>5.6514167000000004</c:v>
                </c:pt>
                <c:pt idx="990">
                  <c:v>5.6571249999999997</c:v>
                </c:pt>
                <c:pt idx="991">
                  <c:v>5.6628749999999997</c:v>
                </c:pt>
                <c:pt idx="992">
                  <c:v>5.6685832999999999</c:v>
                </c:pt>
                <c:pt idx="993">
                  <c:v>5.6742917000000004</c:v>
                </c:pt>
                <c:pt idx="994">
                  <c:v>5.68</c:v>
                </c:pt>
                <c:pt idx="995">
                  <c:v>5.6857082999999999</c:v>
                </c:pt>
                <c:pt idx="996">
                  <c:v>5.6914167000000004</c:v>
                </c:pt>
                <c:pt idx="997">
                  <c:v>5.6971249999999998</c:v>
                </c:pt>
                <c:pt idx="998">
                  <c:v>5.7028749999999997</c:v>
                </c:pt>
                <c:pt idx="999">
                  <c:v>5.7085832999999999</c:v>
                </c:pt>
                <c:pt idx="1000">
                  <c:v>5.7142917000000004</c:v>
                </c:pt>
                <c:pt idx="1001">
                  <c:v>5.72</c:v>
                </c:pt>
                <c:pt idx="1002">
                  <c:v>5.7257083</c:v>
                </c:pt>
                <c:pt idx="1003">
                  <c:v>5.7314166999999996</c:v>
                </c:pt>
                <c:pt idx="1004">
                  <c:v>5.7371249999999998</c:v>
                </c:pt>
                <c:pt idx="1005">
                  <c:v>5.7428749999999997</c:v>
                </c:pt>
                <c:pt idx="1006">
                  <c:v>5.7485833</c:v>
                </c:pt>
                <c:pt idx="1007">
                  <c:v>5.7542916999999996</c:v>
                </c:pt>
                <c:pt idx="1008">
                  <c:v>5.76</c:v>
                </c:pt>
                <c:pt idx="1009">
                  <c:v>5.7657083</c:v>
                </c:pt>
                <c:pt idx="1010">
                  <c:v>5.7714166999999996</c:v>
                </c:pt>
                <c:pt idx="1011">
                  <c:v>5.7771249999999998</c:v>
                </c:pt>
                <c:pt idx="1012">
                  <c:v>5.7828749999999998</c:v>
                </c:pt>
                <c:pt idx="1013">
                  <c:v>5.7885833</c:v>
                </c:pt>
                <c:pt idx="1014">
                  <c:v>5.7942916999999996</c:v>
                </c:pt>
                <c:pt idx="1015">
                  <c:v>5.8</c:v>
                </c:pt>
                <c:pt idx="1016">
                  <c:v>5.8057083</c:v>
                </c:pt>
                <c:pt idx="1017">
                  <c:v>5.8114166999999997</c:v>
                </c:pt>
                <c:pt idx="1018">
                  <c:v>5.8171249999999999</c:v>
                </c:pt>
                <c:pt idx="1019">
                  <c:v>5.8228749999999998</c:v>
                </c:pt>
                <c:pt idx="1020">
                  <c:v>5.8285833</c:v>
                </c:pt>
                <c:pt idx="1021">
                  <c:v>5.8342916999999996</c:v>
                </c:pt>
                <c:pt idx="1022">
                  <c:v>5.84</c:v>
                </c:pt>
                <c:pt idx="1023">
                  <c:v>5.8457083000000001</c:v>
                </c:pt>
                <c:pt idx="1024">
                  <c:v>5.8514166999999997</c:v>
                </c:pt>
                <c:pt idx="1025">
                  <c:v>5.8571249999999999</c:v>
                </c:pt>
                <c:pt idx="1026">
                  <c:v>5.8628749999999998</c:v>
                </c:pt>
                <c:pt idx="1027">
                  <c:v>5.8685833000000001</c:v>
                </c:pt>
                <c:pt idx="1028">
                  <c:v>5.8742916999999997</c:v>
                </c:pt>
                <c:pt idx="1029">
                  <c:v>5.88</c:v>
                </c:pt>
                <c:pt idx="1030">
                  <c:v>5.8857083000000001</c:v>
                </c:pt>
                <c:pt idx="1031">
                  <c:v>5.8914166999999997</c:v>
                </c:pt>
                <c:pt idx="1032">
                  <c:v>5.897125</c:v>
                </c:pt>
                <c:pt idx="1033">
                  <c:v>5.9028749999999999</c:v>
                </c:pt>
                <c:pt idx="1034">
                  <c:v>5.9085833000000001</c:v>
                </c:pt>
                <c:pt idx="1035">
                  <c:v>5.9142916999999997</c:v>
                </c:pt>
                <c:pt idx="1036">
                  <c:v>5.92</c:v>
                </c:pt>
                <c:pt idx="1037">
                  <c:v>5.9257083000000002</c:v>
                </c:pt>
                <c:pt idx="1038">
                  <c:v>5.9314166999999998</c:v>
                </c:pt>
                <c:pt idx="1039">
                  <c:v>5.937125</c:v>
                </c:pt>
                <c:pt idx="1040">
                  <c:v>5.9428749999999999</c:v>
                </c:pt>
                <c:pt idx="1041">
                  <c:v>5.9485833000000001</c:v>
                </c:pt>
                <c:pt idx="1042">
                  <c:v>5.9542916999999997</c:v>
                </c:pt>
                <c:pt idx="1043">
                  <c:v>5.96</c:v>
                </c:pt>
                <c:pt idx="1044">
                  <c:v>5.9657083000000002</c:v>
                </c:pt>
                <c:pt idx="1045">
                  <c:v>5.9714166999999998</c:v>
                </c:pt>
                <c:pt idx="1046">
                  <c:v>5.977125</c:v>
                </c:pt>
                <c:pt idx="1047">
                  <c:v>5.9828749999999999</c:v>
                </c:pt>
                <c:pt idx="1048">
                  <c:v>5.9885833000000002</c:v>
                </c:pt>
                <c:pt idx="1049">
                  <c:v>5.9942916999999998</c:v>
                </c:pt>
                <c:pt idx="1050">
                  <c:v>6</c:v>
                </c:pt>
                <c:pt idx="1051">
                  <c:v>6.0057083000000002</c:v>
                </c:pt>
                <c:pt idx="1052">
                  <c:v>6.0114166999999998</c:v>
                </c:pt>
                <c:pt idx="1053">
                  <c:v>6.0171250000000001</c:v>
                </c:pt>
                <c:pt idx="1054">
                  <c:v>6.022875</c:v>
                </c:pt>
                <c:pt idx="1055">
                  <c:v>6.0285833000000002</c:v>
                </c:pt>
                <c:pt idx="1056">
                  <c:v>6.0342916999999998</c:v>
                </c:pt>
                <c:pt idx="1057">
                  <c:v>6.04</c:v>
                </c:pt>
                <c:pt idx="1058">
                  <c:v>6.0457083000000003</c:v>
                </c:pt>
                <c:pt idx="1059">
                  <c:v>6.0514166999999999</c:v>
                </c:pt>
                <c:pt idx="1060">
                  <c:v>6.0571250000000001</c:v>
                </c:pt>
                <c:pt idx="1061">
                  <c:v>6.062875</c:v>
                </c:pt>
                <c:pt idx="1062">
                  <c:v>6.0685833000000002</c:v>
                </c:pt>
                <c:pt idx="1063">
                  <c:v>6.0742916999999998</c:v>
                </c:pt>
                <c:pt idx="1064">
                  <c:v>6.08</c:v>
                </c:pt>
                <c:pt idx="1065">
                  <c:v>6.0857083000000003</c:v>
                </c:pt>
                <c:pt idx="1066">
                  <c:v>6.0914166999999999</c:v>
                </c:pt>
                <c:pt idx="1067">
                  <c:v>6.0971250000000001</c:v>
                </c:pt>
                <c:pt idx="1068">
                  <c:v>6.102875</c:v>
                </c:pt>
                <c:pt idx="1069">
                  <c:v>6.1085833000000003</c:v>
                </c:pt>
                <c:pt idx="1070">
                  <c:v>6.1142916999999999</c:v>
                </c:pt>
                <c:pt idx="1071">
                  <c:v>6.12</c:v>
                </c:pt>
                <c:pt idx="1072">
                  <c:v>6.1257083000000003</c:v>
                </c:pt>
                <c:pt idx="1073">
                  <c:v>6.1314166999999999</c:v>
                </c:pt>
                <c:pt idx="1074">
                  <c:v>6.1371250000000002</c:v>
                </c:pt>
                <c:pt idx="1075">
                  <c:v>6.1428750000000001</c:v>
                </c:pt>
                <c:pt idx="1076">
                  <c:v>6.1485833000000003</c:v>
                </c:pt>
                <c:pt idx="1077">
                  <c:v>6.1542916999999999</c:v>
                </c:pt>
                <c:pt idx="1078">
                  <c:v>6.16</c:v>
                </c:pt>
                <c:pt idx="1079">
                  <c:v>6.1657083000000004</c:v>
                </c:pt>
                <c:pt idx="1080">
                  <c:v>6.1714167</c:v>
                </c:pt>
                <c:pt idx="1081">
                  <c:v>6.1771250000000002</c:v>
                </c:pt>
                <c:pt idx="1082">
                  <c:v>6.1828750000000001</c:v>
                </c:pt>
                <c:pt idx="1083">
                  <c:v>6.1885833000000003</c:v>
                </c:pt>
                <c:pt idx="1084">
                  <c:v>6.1942917</c:v>
                </c:pt>
                <c:pt idx="1085">
                  <c:v>6.2</c:v>
                </c:pt>
                <c:pt idx="1086">
                  <c:v>6.2057083000000004</c:v>
                </c:pt>
                <c:pt idx="1087">
                  <c:v>6.2114167</c:v>
                </c:pt>
                <c:pt idx="1088">
                  <c:v>6.2171250000000002</c:v>
                </c:pt>
                <c:pt idx="1089">
                  <c:v>6.2228750000000002</c:v>
                </c:pt>
                <c:pt idx="1090">
                  <c:v>6.2285833000000004</c:v>
                </c:pt>
                <c:pt idx="1091">
                  <c:v>6.2342917</c:v>
                </c:pt>
                <c:pt idx="1092">
                  <c:v>6.24</c:v>
                </c:pt>
                <c:pt idx="1093">
                  <c:v>6.2457083000000004</c:v>
                </c:pt>
                <c:pt idx="1094">
                  <c:v>6.2514167</c:v>
                </c:pt>
                <c:pt idx="1095">
                  <c:v>6.2571250000000003</c:v>
                </c:pt>
                <c:pt idx="1096">
                  <c:v>6.2628750000000002</c:v>
                </c:pt>
                <c:pt idx="1097">
                  <c:v>6.2685833000000004</c:v>
                </c:pt>
                <c:pt idx="1098">
                  <c:v>6.2742917</c:v>
                </c:pt>
                <c:pt idx="1099">
                  <c:v>6.28</c:v>
                </c:pt>
                <c:pt idx="1100">
                  <c:v>6.2857082999999996</c:v>
                </c:pt>
                <c:pt idx="1101">
                  <c:v>6.2914167000000001</c:v>
                </c:pt>
                <c:pt idx="1102">
                  <c:v>6.2971250000000003</c:v>
                </c:pt>
                <c:pt idx="1103">
                  <c:v>6.3028750000000002</c:v>
                </c:pt>
                <c:pt idx="1104">
                  <c:v>6.3085832999999996</c:v>
                </c:pt>
                <c:pt idx="1105">
                  <c:v>6.3142917000000001</c:v>
                </c:pt>
                <c:pt idx="1106">
                  <c:v>6.32</c:v>
                </c:pt>
                <c:pt idx="1107">
                  <c:v>6.3257082999999996</c:v>
                </c:pt>
                <c:pt idx="1108">
                  <c:v>6.3314167000000001</c:v>
                </c:pt>
                <c:pt idx="1109">
                  <c:v>6.3371250000000003</c:v>
                </c:pt>
                <c:pt idx="1110">
                  <c:v>6.3428750000000003</c:v>
                </c:pt>
                <c:pt idx="1111">
                  <c:v>6.3485832999999996</c:v>
                </c:pt>
                <c:pt idx="1112">
                  <c:v>6.3542917000000001</c:v>
                </c:pt>
                <c:pt idx="1113">
                  <c:v>6.36</c:v>
                </c:pt>
                <c:pt idx="1114">
                  <c:v>6.3657082999999997</c:v>
                </c:pt>
                <c:pt idx="1115">
                  <c:v>6.3714167000000002</c:v>
                </c:pt>
                <c:pt idx="1116">
                  <c:v>6.3771250000000004</c:v>
                </c:pt>
                <c:pt idx="1117">
                  <c:v>6.3828750000000003</c:v>
                </c:pt>
                <c:pt idx="1118">
                  <c:v>6.3885832999999996</c:v>
                </c:pt>
                <c:pt idx="1119">
                  <c:v>6.3942917000000001</c:v>
                </c:pt>
                <c:pt idx="1120">
                  <c:v>6.4</c:v>
                </c:pt>
                <c:pt idx="1121">
                  <c:v>6.4057082999999997</c:v>
                </c:pt>
                <c:pt idx="1122">
                  <c:v>6.4114167000000002</c:v>
                </c:pt>
                <c:pt idx="1123">
                  <c:v>6.4171250000000004</c:v>
                </c:pt>
                <c:pt idx="1124">
                  <c:v>6.4228750000000003</c:v>
                </c:pt>
                <c:pt idx="1125">
                  <c:v>6.4285832999999997</c:v>
                </c:pt>
                <c:pt idx="1126">
                  <c:v>6.4342917000000002</c:v>
                </c:pt>
                <c:pt idx="1127">
                  <c:v>6.44</c:v>
                </c:pt>
                <c:pt idx="1128">
                  <c:v>6.4457082999999997</c:v>
                </c:pt>
                <c:pt idx="1129">
                  <c:v>6.4514167000000002</c:v>
                </c:pt>
                <c:pt idx="1130">
                  <c:v>6.4571249999999996</c:v>
                </c:pt>
                <c:pt idx="1131">
                  <c:v>6.4628750000000004</c:v>
                </c:pt>
                <c:pt idx="1132">
                  <c:v>6.4685832999999997</c:v>
                </c:pt>
                <c:pt idx="1133">
                  <c:v>6.4742917000000002</c:v>
                </c:pt>
                <c:pt idx="1134">
                  <c:v>6.48</c:v>
                </c:pt>
                <c:pt idx="1135">
                  <c:v>6.4857082999999998</c:v>
                </c:pt>
                <c:pt idx="1136">
                  <c:v>6.4914167000000003</c:v>
                </c:pt>
                <c:pt idx="1137">
                  <c:v>6.4971249999999996</c:v>
                </c:pt>
                <c:pt idx="1138">
                  <c:v>6.5028750000000004</c:v>
                </c:pt>
                <c:pt idx="1139">
                  <c:v>6.5085832999999997</c:v>
                </c:pt>
                <c:pt idx="1140">
                  <c:v>6.5142917000000002</c:v>
                </c:pt>
                <c:pt idx="1141">
                  <c:v>6.52</c:v>
                </c:pt>
                <c:pt idx="1142">
                  <c:v>6.5257082999999998</c:v>
                </c:pt>
                <c:pt idx="1143">
                  <c:v>6.5314167000000003</c:v>
                </c:pt>
                <c:pt idx="1144">
                  <c:v>6.5371249999999996</c:v>
                </c:pt>
                <c:pt idx="1145">
                  <c:v>6.5428750000000004</c:v>
                </c:pt>
                <c:pt idx="1146">
                  <c:v>6.5485832999999998</c:v>
                </c:pt>
                <c:pt idx="1147">
                  <c:v>6.5542917000000003</c:v>
                </c:pt>
                <c:pt idx="1148">
                  <c:v>6.56</c:v>
                </c:pt>
                <c:pt idx="1149">
                  <c:v>6.5657082999999998</c:v>
                </c:pt>
                <c:pt idx="1150">
                  <c:v>6.5714167000000003</c:v>
                </c:pt>
                <c:pt idx="1151">
                  <c:v>6.5771249999999997</c:v>
                </c:pt>
                <c:pt idx="1152">
                  <c:v>6.5828749999999996</c:v>
                </c:pt>
                <c:pt idx="1153">
                  <c:v>6.5885832999999998</c:v>
                </c:pt>
                <c:pt idx="1154">
                  <c:v>6.5942917000000003</c:v>
                </c:pt>
                <c:pt idx="1155">
                  <c:v>6.6</c:v>
                </c:pt>
                <c:pt idx="1156">
                  <c:v>6.6057082999999999</c:v>
                </c:pt>
                <c:pt idx="1157">
                  <c:v>6.6114167000000004</c:v>
                </c:pt>
                <c:pt idx="1158">
                  <c:v>6.6171249999999997</c:v>
                </c:pt>
                <c:pt idx="1159">
                  <c:v>6.6228749999999996</c:v>
                </c:pt>
                <c:pt idx="1160">
                  <c:v>6.6285832999999998</c:v>
                </c:pt>
                <c:pt idx="1161">
                  <c:v>6.6342917000000003</c:v>
                </c:pt>
                <c:pt idx="1162">
                  <c:v>6.64</c:v>
                </c:pt>
                <c:pt idx="1163">
                  <c:v>6.6457082999999999</c:v>
                </c:pt>
                <c:pt idx="1164">
                  <c:v>6.6514167000000004</c:v>
                </c:pt>
                <c:pt idx="1165">
                  <c:v>6.6571249999999997</c:v>
                </c:pt>
                <c:pt idx="1166">
                  <c:v>6.6628749999999997</c:v>
                </c:pt>
                <c:pt idx="1167">
                  <c:v>6.6685832999999999</c:v>
                </c:pt>
                <c:pt idx="1168">
                  <c:v>6.6742917000000004</c:v>
                </c:pt>
                <c:pt idx="1169">
                  <c:v>6.68</c:v>
                </c:pt>
                <c:pt idx="1170">
                  <c:v>6.6857082999999999</c:v>
                </c:pt>
                <c:pt idx="1171">
                  <c:v>6.6914167000000004</c:v>
                </c:pt>
                <c:pt idx="1172">
                  <c:v>6.6971249999999998</c:v>
                </c:pt>
                <c:pt idx="1173">
                  <c:v>6.7028749999999997</c:v>
                </c:pt>
                <c:pt idx="1174">
                  <c:v>6.7085832999999999</c:v>
                </c:pt>
                <c:pt idx="1175">
                  <c:v>6.7142917000000004</c:v>
                </c:pt>
                <c:pt idx="1176">
                  <c:v>6.72</c:v>
                </c:pt>
                <c:pt idx="1177">
                  <c:v>6.7257083</c:v>
                </c:pt>
                <c:pt idx="1178">
                  <c:v>6.7314166999999996</c:v>
                </c:pt>
                <c:pt idx="1179">
                  <c:v>6.7371249999999998</c:v>
                </c:pt>
                <c:pt idx="1180">
                  <c:v>6.7428749999999997</c:v>
                </c:pt>
                <c:pt idx="1181">
                  <c:v>6.7485833</c:v>
                </c:pt>
                <c:pt idx="1182">
                  <c:v>6.7542916999999996</c:v>
                </c:pt>
                <c:pt idx="1183">
                  <c:v>6.76</c:v>
                </c:pt>
                <c:pt idx="1184">
                  <c:v>6.7657083</c:v>
                </c:pt>
                <c:pt idx="1185">
                  <c:v>6.7714166999999996</c:v>
                </c:pt>
                <c:pt idx="1186">
                  <c:v>6.7771249999999998</c:v>
                </c:pt>
                <c:pt idx="1187">
                  <c:v>6.7828749999999998</c:v>
                </c:pt>
                <c:pt idx="1188">
                  <c:v>6.7885833</c:v>
                </c:pt>
                <c:pt idx="1189">
                  <c:v>6.7942916999999996</c:v>
                </c:pt>
                <c:pt idx="1190">
                  <c:v>6.8</c:v>
                </c:pt>
                <c:pt idx="1191">
                  <c:v>6.8057083</c:v>
                </c:pt>
                <c:pt idx="1192">
                  <c:v>6.8114166999999997</c:v>
                </c:pt>
                <c:pt idx="1193">
                  <c:v>6.8171249999999999</c:v>
                </c:pt>
                <c:pt idx="1194">
                  <c:v>6.8228749999999998</c:v>
                </c:pt>
                <c:pt idx="1195">
                  <c:v>6.8285833</c:v>
                </c:pt>
                <c:pt idx="1196">
                  <c:v>6.8342916999999996</c:v>
                </c:pt>
                <c:pt idx="1197">
                  <c:v>6.84</c:v>
                </c:pt>
                <c:pt idx="1198">
                  <c:v>6.8457083000000001</c:v>
                </c:pt>
                <c:pt idx="1199">
                  <c:v>6.8514166999999997</c:v>
                </c:pt>
                <c:pt idx="1200">
                  <c:v>6.8571249999999999</c:v>
                </c:pt>
                <c:pt idx="1201">
                  <c:v>6.8628749999999998</c:v>
                </c:pt>
                <c:pt idx="1202">
                  <c:v>6.8685833000000001</c:v>
                </c:pt>
                <c:pt idx="1203">
                  <c:v>6.8742916999999997</c:v>
                </c:pt>
                <c:pt idx="1204">
                  <c:v>6.88</c:v>
                </c:pt>
                <c:pt idx="1205">
                  <c:v>6.8857083000000001</c:v>
                </c:pt>
                <c:pt idx="1206">
                  <c:v>6.8914166999999997</c:v>
                </c:pt>
                <c:pt idx="1207">
                  <c:v>6.897125</c:v>
                </c:pt>
                <c:pt idx="1208">
                  <c:v>6.9028749999999999</c:v>
                </c:pt>
                <c:pt idx="1209">
                  <c:v>6.9085833000000001</c:v>
                </c:pt>
                <c:pt idx="1210">
                  <c:v>6.9142916999999997</c:v>
                </c:pt>
                <c:pt idx="1211">
                  <c:v>6.92</c:v>
                </c:pt>
                <c:pt idx="1212">
                  <c:v>6.9257083000000002</c:v>
                </c:pt>
                <c:pt idx="1213">
                  <c:v>6.9314166999999998</c:v>
                </c:pt>
                <c:pt idx="1214">
                  <c:v>6.937125</c:v>
                </c:pt>
                <c:pt idx="1215">
                  <c:v>6.9428749999999999</c:v>
                </c:pt>
                <c:pt idx="1216">
                  <c:v>6.9485833000000001</c:v>
                </c:pt>
                <c:pt idx="1217">
                  <c:v>6.9542916999999997</c:v>
                </c:pt>
                <c:pt idx="1218">
                  <c:v>6.96</c:v>
                </c:pt>
                <c:pt idx="1219">
                  <c:v>6.9657083000000002</c:v>
                </c:pt>
                <c:pt idx="1220">
                  <c:v>6.9714166999999998</c:v>
                </c:pt>
                <c:pt idx="1221">
                  <c:v>6.977125</c:v>
                </c:pt>
                <c:pt idx="1222">
                  <c:v>6.9828749999999999</c:v>
                </c:pt>
                <c:pt idx="1223">
                  <c:v>6.9885833000000002</c:v>
                </c:pt>
                <c:pt idx="1224">
                  <c:v>6.9942916999999998</c:v>
                </c:pt>
                <c:pt idx="1225">
                  <c:v>7</c:v>
                </c:pt>
                <c:pt idx="1226">
                  <c:v>7.0057083000000002</c:v>
                </c:pt>
                <c:pt idx="1227">
                  <c:v>7.0114166999999998</c:v>
                </c:pt>
                <c:pt idx="1228">
                  <c:v>7.0171250000000001</c:v>
                </c:pt>
                <c:pt idx="1229">
                  <c:v>7.022875</c:v>
                </c:pt>
                <c:pt idx="1230">
                  <c:v>7.0285833000000002</c:v>
                </c:pt>
                <c:pt idx="1231">
                  <c:v>7.0342916999999998</c:v>
                </c:pt>
                <c:pt idx="1232">
                  <c:v>7.04</c:v>
                </c:pt>
                <c:pt idx="1233">
                  <c:v>7.0457083000000003</c:v>
                </c:pt>
                <c:pt idx="1234">
                  <c:v>7.0514166999999999</c:v>
                </c:pt>
                <c:pt idx="1235">
                  <c:v>7.0571250000000001</c:v>
                </c:pt>
                <c:pt idx="1236">
                  <c:v>7.062875</c:v>
                </c:pt>
                <c:pt idx="1237">
                  <c:v>7.0685833000000002</c:v>
                </c:pt>
                <c:pt idx="1238">
                  <c:v>7.0742916999999998</c:v>
                </c:pt>
                <c:pt idx="1239">
                  <c:v>7.08</c:v>
                </c:pt>
                <c:pt idx="1240">
                  <c:v>7.0857083000000003</c:v>
                </c:pt>
                <c:pt idx="1241">
                  <c:v>7.0914166999999999</c:v>
                </c:pt>
                <c:pt idx="1242">
                  <c:v>7.0971250000000001</c:v>
                </c:pt>
                <c:pt idx="1243">
                  <c:v>7.102875</c:v>
                </c:pt>
                <c:pt idx="1244">
                  <c:v>7.1085833000000003</c:v>
                </c:pt>
                <c:pt idx="1245">
                  <c:v>7.1142916999999999</c:v>
                </c:pt>
                <c:pt idx="1246">
                  <c:v>7.12</c:v>
                </c:pt>
                <c:pt idx="1247">
                  <c:v>7.1257083000000003</c:v>
                </c:pt>
                <c:pt idx="1248">
                  <c:v>7.1314166999999999</c:v>
                </c:pt>
                <c:pt idx="1249">
                  <c:v>7.1371250000000002</c:v>
                </c:pt>
                <c:pt idx="1250">
                  <c:v>7.1428750000000001</c:v>
                </c:pt>
                <c:pt idx="1251">
                  <c:v>7.1485833000000003</c:v>
                </c:pt>
                <c:pt idx="1252">
                  <c:v>7.1542916999999999</c:v>
                </c:pt>
                <c:pt idx="1253">
                  <c:v>7.16</c:v>
                </c:pt>
                <c:pt idx="1254">
                  <c:v>7.1657083000000004</c:v>
                </c:pt>
                <c:pt idx="1255">
                  <c:v>7.1714167</c:v>
                </c:pt>
                <c:pt idx="1256">
                  <c:v>7.1771250000000002</c:v>
                </c:pt>
                <c:pt idx="1257">
                  <c:v>7.1828750000000001</c:v>
                </c:pt>
                <c:pt idx="1258">
                  <c:v>7.1885833000000003</c:v>
                </c:pt>
                <c:pt idx="1259">
                  <c:v>7.1942917</c:v>
                </c:pt>
                <c:pt idx="1260">
                  <c:v>7.2</c:v>
                </c:pt>
                <c:pt idx="1261">
                  <c:v>7.2057083000000004</c:v>
                </c:pt>
                <c:pt idx="1262">
                  <c:v>7.2114167</c:v>
                </c:pt>
                <c:pt idx="1263">
                  <c:v>7.2171250000000002</c:v>
                </c:pt>
                <c:pt idx="1264">
                  <c:v>7.2228750000000002</c:v>
                </c:pt>
                <c:pt idx="1265">
                  <c:v>7.2285833000000004</c:v>
                </c:pt>
                <c:pt idx="1266">
                  <c:v>7.2342917</c:v>
                </c:pt>
                <c:pt idx="1267">
                  <c:v>7.24</c:v>
                </c:pt>
                <c:pt idx="1268">
                  <c:v>7.2457083000000004</c:v>
                </c:pt>
                <c:pt idx="1269">
                  <c:v>7.2514167</c:v>
                </c:pt>
                <c:pt idx="1270">
                  <c:v>7.2571250000000003</c:v>
                </c:pt>
                <c:pt idx="1271">
                  <c:v>7.2628750000000002</c:v>
                </c:pt>
                <c:pt idx="1272">
                  <c:v>7.2685833000000004</c:v>
                </c:pt>
                <c:pt idx="1273">
                  <c:v>7.2742917</c:v>
                </c:pt>
                <c:pt idx="1274">
                  <c:v>7.28</c:v>
                </c:pt>
                <c:pt idx="1275">
                  <c:v>7.2857082999999996</c:v>
                </c:pt>
                <c:pt idx="1276">
                  <c:v>7.2914167000000001</c:v>
                </c:pt>
                <c:pt idx="1277">
                  <c:v>7.2971250000000003</c:v>
                </c:pt>
                <c:pt idx="1278">
                  <c:v>7.3028750000000002</c:v>
                </c:pt>
                <c:pt idx="1279">
                  <c:v>7.3085832999999996</c:v>
                </c:pt>
                <c:pt idx="1280">
                  <c:v>7.3142917000000001</c:v>
                </c:pt>
                <c:pt idx="1281">
                  <c:v>7.32</c:v>
                </c:pt>
                <c:pt idx="1282">
                  <c:v>7.3257082999999996</c:v>
                </c:pt>
                <c:pt idx="1283">
                  <c:v>7.3314167000000001</c:v>
                </c:pt>
                <c:pt idx="1284">
                  <c:v>7.3371250000000003</c:v>
                </c:pt>
                <c:pt idx="1285">
                  <c:v>7.3428750000000003</c:v>
                </c:pt>
                <c:pt idx="1286">
                  <c:v>7.3485832999999996</c:v>
                </c:pt>
                <c:pt idx="1287">
                  <c:v>7.3542917000000001</c:v>
                </c:pt>
                <c:pt idx="1288">
                  <c:v>7.36</c:v>
                </c:pt>
                <c:pt idx="1289">
                  <c:v>7.3657082999999997</c:v>
                </c:pt>
                <c:pt idx="1290">
                  <c:v>7.3714167000000002</c:v>
                </c:pt>
                <c:pt idx="1291">
                  <c:v>7.3771250000000004</c:v>
                </c:pt>
                <c:pt idx="1292">
                  <c:v>7.3828750000000003</c:v>
                </c:pt>
                <c:pt idx="1293">
                  <c:v>7.3885832999999996</c:v>
                </c:pt>
                <c:pt idx="1294">
                  <c:v>7.3942917000000001</c:v>
                </c:pt>
                <c:pt idx="1295">
                  <c:v>7.4</c:v>
                </c:pt>
                <c:pt idx="1296">
                  <c:v>7.4057082999999997</c:v>
                </c:pt>
                <c:pt idx="1297">
                  <c:v>7.4114167000000002</c:v>
                </c:pt>
                <c:pt idx="1298">
                  <c:v>7.4171250000000004</c:v>
                </c:pt>
                <c:pt idx="1299">
                  <c:v>7.4228750000000003</c:v>
                </c:pt>
                <c:pt idx="1300">
                  <c:v>7.4285832999999997</c:v>
                </c:pt>
                <c:pt idx="1301">
                  <c:v>7.4342917000000002</c:v>
                </c:pt>
                <c:pt idx="1302">
                  <c:v>7.44</c:v>
                </c:pt>
                <c:pt idx="1303">
                  <c:v>7.4457082999999997</c:v>
                </c:pt>
                <c:pt idx="1304">
                  <c:v>7.4514167000000002</c:v>
                </c:pt>
                <c:pt idx="1305">
                  <c:v>7.4571249999999996</c:v>
                </c:pt>
                <c:pt idx="1306">
                  <c:v>7.4628750000000004</c:v>
                </c:pt>
                <c:pt idx="1307">
                  <c:v>7.4685832999999997</c:v>
                </c:pt>
                <c:pt idx="1308">
                  <c:v>7.4742917000000002</c:v>
                </c:pt>
                <c:pt idx="1309">
                  <c:v>7.48</c:v>
                </c:pt>
                <c:pt idx="1310">
                  <c:v>7.4857082999999998</c:v>
                </c:pt>
                <c:pt idx="1311">
                  <c:v>7.4914167000000003</c:v>
                </c:pt>
                <c:pt idx="1312">
                  <c:v>7.4971249999999996</c:v>
                </c:pt>
                <c:pt idx="1313">
                  <c:v>7.5028750000000004</c:v>
                </c:pt>
                <c:pt idx="1314">
                  <c:v>7.5085832999999997</c:v>
                </c:pt>
                <c:pt idx="1315">
                  <c:v>7.5142917000000002</c:v>
                </c:pt>
                <c:pt idx="1316">
                  <c:v>7.52</c:v>
                </c:pt>
                <c:pt idx="1317">
                  <c:v>7.5257082999999998</c:v>
                </c:pt>
                <c:pt idx="1318">
                  <c:v>7.5314167000000003</c:v>
                </c:pt>
                <c:pt idx="1319">
                  <c:v>7.5371249999999996</c:v>
                </c:pt>
                <c:pt idx="1320">
                  <c:v>7.5428750000000004</c:v>
                </c:pt>
                <c:pt idx="1321">
                  <c:v>7.5485832999999998</c:v>
                </c:pt>
                <c:pt idx="1322">
                  <c:v>7.5542917000000003</c:v>
                </c:pt>
                <c:pt idx="1323">
                  <c:v>7.56</c:v>
                </c:pt>
                <c:pt idx="1324">
                  <c:v>7.5657082999999998</c:v>
                </c:pt>
                <c:pt idx="1325">
                  <c:v>7.5714167000000003</c:v>
                </c:pt>
                <c:pt idx="1326">
                  <c:v>7.5771249999999997</c:v>
                </c:pt>
                <c:pt idx="1327">
                  <c:v>7.5828749999999996</c:v>
                </c:pt>
                <c:pt idx="1328">
                  <c:v>7.5885832999999998</c:v>
                </c:pt>
                <c:pt idx="1329">
                  <c:v>7.5942917000000003</c:v>
                </c:pt>
                <c:pt idx="1330">
                  <c:v>7.6</c:v>
                </c:pt>
                <c:pt idx="1331">
                  <c:v>7.6057082999999999</c:v>
                </c:pt>
                <c:pt idx="1332">
                  <c:v>7.6114167000000004</c:v>
                </c:pt>
                <c:pt idx="1333">
                  <c:v>7.6171249999999997</c:v>
                </c:pt>
                <c:pt idx="1334">
                  <c:v>7.6228749999999996</c:v>
                </c:pt>
                <c:pt idx="1335">
                  <c:v>7.6285832999999998</c:v>
                </c:pt>
                <c:pt idx="1336">
                  <c:v>7.6342917000000003</c:v>
                </c:pt>
                <c:pt idx="1337">
                  <c:v>7.64</c:v>
                </c:pt>
                <c:pt idx="1338">
                  <c:v>7.6457082999999999</c:v>
                </c:pt>
                <c:pt idx="1339">
                  <c:v>7.6514167000000004</c:v>
                </c:pt>
                <c:pt idx="1340">
                  <c:v>7.6571249999999997</c:v>
                </c:pt>
                <c:pt idx="1341">
                  <c:v>7.6628749999999997</c:v>
                </c:pt>
                <c:pt idx="1342">
                  <c:v>7.6685832999999999</c:v>
                </c:pt>
                <c:pt idx="1343">
                  <c:v>7.6742917000000004</c:v>
                </c:pt>
                <c:pt idx="1344">
                  <c:v>7.68</c:v>
                </c:pt>
                <c:pt idx="1345">
                  <c:v>7.6857082999999999</c:v>
                </c:pt>
                <c:pt idx="1346">
                  <c:v>7.6914167000000004</c:v>
                </c:pt>
                <c:pt idx="1347">
                  <c:v>7.6971249999999998</c:v>
                </c:pt>
                <c:pt idx="1348">
                  <c:v>7.7028749999999997</c:v>
                </c:pt>
                <c:pt idx="1349">
                  <c:v>7.7085832999999999</c:v>
                </c:pt>
                <c:pt idx="1350">
                  <c:v>7.7142917000000004</c:v>
                </c:pt>
                <c:pt idx="1351">
                  <c:v>7.72</c:v>
                </c:pt>
                <c:pt idx="1352">
                  <c:v>7.7257083</c:v>
                </c:pt>
                <c:pt idx="1353">
                  <c:v>7.7314166999999996</c:v>
                </c:pt>
                <c:pt idx="1354">
                  <c:v>7.7371249999999998</c:v>
                </c:pt>
                <c:pt idx="1355">
                  <c:v>7.7428749999999997</c:v>
                </c:pt>
                <c:pt idx="1356">
                  <c:v>7.7485833</c:v>
                </c:pt>
                <c:pt idx="1357">
                  <c:v>7.7542916999999996</c:v>
                </c:pt>
                <c:pt idx="1358">
                  <c:v>7.76</c:v>
                </c:pt>
                <c:pt idx="1359">
                  <c:v>7.7657083</c:v>
                </c:pt>
                <c:pt idx="1360">
                  <c:v>7.7714166999999996</c:v>
                </c:pt>
                <c:pt idx="1361">
                  <c:v>7.7771249999999998</c:v>
                </c:pt>
                <c:pt idx="1362">
                  <c:v>7.7828749999999998</c:v>
                </c:pt>
                <c:pt idx="1363">
                  <c:v>7.7885833</c:v>
                </c:pt>
                <c:pt idx="1364">
                  <c:v>7.7942916999999996</c:v>
                </c:pt>
                <c:pt idx="1365">
                  <c:v>7.8</c:v>
                </c:pt>
                <c:pt idx="1366">
                  <c:v>7.8057083</c:v>
                </c:pt>
                <c:pt idx="1367">
                  <c:v>7.8114166999999997</c:v>
                </c:pt>
                <c:pt idx="1368">
                  <c:v>7.8171249999999999</c:v>
                </c:pt>
                <c:pt idx="1369">
                  <c:v>7.8228749999999998</c:v>
                </c:pt>
                <c:pt idx="1370">
                  <c:v>7.8285833</c:v>
                </c:pt>
                <c:pt idx="1371">
                  <c:v>7.8342916999999996</c:v>
                </c:pt>
                <c:pt idx="1372">
                  <c:v>7.84</c:v>
                </c:pt>
                <c:pt idx="1373">
                  <c:v>7.8457083000000001</c:v>
                </c:pt>
                <c:pt idx="1374">
                  <c:v>7.8514166999999997</c:v>
                </c:pt>
                <c:pt idx="1375">
                  <c:v>7.8571249999999999</c:v>
                </c:pt>
                <c:pt idx="1376">
                  <c:v>7.8628749999999998</c:v>
                </c:pt>
                <c:pt idx="1377">
                  <c:v>7.8685833000000001</c:v>
                </c:pt>
                <c:pt idx="1378">
                  <c:v>7.8742916999999997</c:v>
                </c:pt>
                <c:pt idx="1379">
                  <c:v>7.88</c:v>
                </c:pt>
                <c:pt idx="1380">
                  <c:v>7.8857083000000001</c:v>
                </c:pt>
                <c:pt idx="1381">
                  <c:v>7.8914166999999997</c:v>
                </c:pt>
                <c:pt idx="1382">
                  <c:v>7.897125</c:v>
                </c:pt>
                <c:pt idx="1383">
                  <c:v>7.9028749999999999</c:v>
                </c:pt>
                <c:pt idx="1384">
                  <c:v>7.9085833000000001</c:v>
                </c:pt>
                <c:pt idx="1385">
                  <c:v>7.9142916999999997</c:v>
                </c:pt>
                <c:pt idx="1386">
                  <c:v>7.92</c:v>
                </c:pt>
                <c:pt idx="1387">
                  <c:v>7.9257083000000002</c:v>
                </c:pt>
                <c:pt idx="1388">
                  <c:v>7.9314166999999998</c:v>
                </c:pt>
                <c:pt idx="1389">
                  <c:v>7.937125</c:v>
                </c:pt>
                <c:pt idx="1390">
                  <c:v>7.9428749999999999</c:v>
                </c:pt>
                <c:pt idx="1391">
                  <c:v>7.9485833000000001</c:v>
                </c:pt>
                <c:pt idx="1392">
                  <c:v>7.9542916999999997</c:v>
                </c:pt>
                <c:pt idx="1393">
                  <c:v>7.96</c:v>
                </c:pt>
                <c:pt idx="1394">
                  <c:v>7.9657083000000002</c:v>
                </c:pt>
                <c:pt idx="1395">
                  <c:v>7.9714166999999998</c:v>
                </c:pt>
                <c:pt idx="1396">
                  <c:v>7.977125</c:v>
                </c:pt>
                <c:pt idx="1397">
                  <c:v>7.9828749999999999</c:v>
                </c:pt>
                <c:pt idx="1398">
                  <c:v>7.9885833000000002</c:v>
                </c:pt>
                <c:pt idx="1399">
                  <c:v>7.9942916999999998</c:v>
                </c:pt>
                <c:pt idx="1400">
                  <c:v>8</c:v>
                </c:pt>
              </c:numCache>
            </c:numRef>
          </c:xVal>
          <c:yVal>
            <c:numRef>
              <c:f>M1_6F_38RC!$D$3:$D$1403</c:f>
              <c:numCache>
                <c:formatCode>General</c:formatCode>
                <c:ptCount val="1401"/>
                <c:pt idx="0">
                  <c:v>0</c:v>
                </c:pt>
                <c:pt idx="1">
                  <c:v>7.4057000000000003E-3</c:v>
                </c:pt>
                <c:pt idx="2">
                  <c:v>1.4811299999999999E-2</c:v>
                </c:pt>
                <c:pt idx="3">
                  <c:v>2.2217000000000001E-2</c:v>
                </c:pt>
                <c:pt idx="4">
                  <c:v>2.9622599999999999E-2</c:v>
                </c:pt>
                <c:pt idx="5">
                  <c:v>3.70283E-2</c:v>
                </c:pt>
                <c:pt idx="6">
                  <c:v>4.4434000000000001E-2</c:v>
                </c:pt>
                <c:pt idx="7">
                  <c:v>5.1839700000000002E-2</c:v>
                </c:pt>
                <c:pt idx="8">
                  <c:v>5.9245100000000002E-2</c:v>
                </c:pt>
                <c:pt idx="9">
                  <c:v>6.6650799999999996E-2</c:v>
                </c:pt>
                <c:pt idx="10">
                  <c:v>7.4021500000000004E-2</c:v>
                </c:pt>
                <c:pt idx="11">
                  <c:v>8.1186800000000003E-2</c:v>
                </c:pt>
                <c:pt idx="12">
                  <c:v>8.8019899999999998E-2</c:v>
                </c:pt>
                <c:pt idx="13">
                  <c:v>9.4461299999999998E-2</c:v>
                </c:pt>
                <c:pt idx="14">
                  <c:v>0.1005026</c:v>
                </c:pt>
                <c:pt idx="15">
                  <c:v>0.10616159999999999</c:v>
                </c:pt>
                <c:pt idx="16">
                  <c:v>0.1114671</c:v>
                </c:pt>
                <c:pt idx="17">
                  <c:v>0.11644640000000001</c:v>
                </c:pt>
                <c:pt idx="18">
                  <c:v>0.1211409</c:v>
                </c:pt>
                <c:pt idx="19">
                  <c:v>0.12556829999999999</c:v>
                </c:pt>
                <c:pt idx="20">
                  <c:v>0.12976550000000001</c:v>
                </c:pt>
                <c:pt idx="21">
                  <c:v>0.13375210000000001</c:v>
                </c:pt>
                <c:pt idx="22">
                  <c:v>0.13755690000000001</c:v>
                </c:pt>
                <c:pt idx="23">
                  <c:v>0.1411993</c:v>
                </c:pt>
                <c:pt idx="24">
                  <c:v>0.14469380000000001</c:v>
                </c:pt>
                <c:pt idx="25">
                  <c:v>0.14805779999999999</c:v>
                </c:pt>
                <c:pt idx="26">
                  <c:v>0.1513002</c:v>
                </c:pt>
                <c:pt idx="27">
                  <c:v>0.15443570000000001</c:v>
                </c:pt>
                <c:pt idx="28">
                  <c:v>0.15747729999999999</c:v>
                </c:pt>
                <c:pt idx="29">
                  <c:v>0.16042890000000001</c:v>
                </c:pt>
                <c:pt idx="30">
                  <c:v>0.16330059999999999</c:v>
                </c:pt>
                <c:pt idx="31">
                  <c:v>0.16609579999999999</c:v>
                </c:pt>
                <c:pt idx="32">
                  <c:v>0.1688365</c:v>
                </c:pt>
                <c:pt idx="33">
                  <c:v>0.17149429999999999</c:v>
                </c:pt>
                <c:pt idx="34">
                  <c:v>0.174122</c:v>
                </c:pt>
                <c:pt idx="35">
                  <c:v>0.1766683</c:v>
                </c:pt>
                <c:pt idx="36">
                  <c:v>0.17919280000000001</c:v>
                </c:pt>
                <c:pt idx="37">
                  <c:v>0.18165149999999999</c:v>
                </c:pt>
                <c:pt idx="38">
                  <c:v>0.18407680000000001</c:v>
                </c:pt>
                <c:pt idx="39">
                  <c:v>0.1864711</c:v>
                </c:pt>
                <c:pt idx="40">
                  <c:v>0.1888099</c:v>
                </c:pt>
                <c:pt idx="41">
                  <c:v>0.1911292</c:v>
                </c:pt>
                <c:pt idx="42">
                  <c:v>0.19341649999999999</c:v>
                </c:pt>
                <c:pt idx="43">
                  <c:v>0.19565840000000001</c:v>
                </c:pt>
                <c:pt idx="44">
                  <c:v>0.1978887</c:v>
                </c:pt>
                <c:pt idx="45">
                  <c:v>0.20008310000000001</c:v>
                </c:pt>
                <c:pt idx="46">
                  <c:v>0.20225480000000001</c:v>
                </c:pt>
                <c:pt idx="47">
                  <c:v>0.20439779999999999</c:v>
                </c:pt>
                <c:pt idx="48">
                  <c:v>0.20652110000000001</c:v>
                </c:pt>
                <c:pt idx="49">
                  <c:v>0.20862510000000001</c:v>
                </c:pt>
                <c:pt idx="50">
                  <c:v>0.2107057</c:v>
                </c:pt>
                <c:pt idx="51">
                  <c:v>0.2127656</c:v>
                </c:pt>
                <c:pt idx="52">
                  <c:v>0.21480640000000001</c:v>
                </c:pt>
                <c:pt idx="53">
                  <c:v>0.21682899999999999</c:v>
                </c:pt>
                <c:pt idx="54">
                  <c:v>0.21883649999999999</c:v>
                </c:pt>
                <c:pt idx="55">
                  <c:v>0.22082869999999999</c:v>
                </c:pt>
                <c:pt idx="56">
                  <c:v>0.2228011</c:v>
                </c:pt>
                <c:pt idx="57">
                  <c:v>0.22475719999999999</c:v>
                </c:pt>
                <c:pt idx="58">
                  <c:v>0.22669819999999999</c:v>
                </c:pt>
                <c:pt idx="59">
                  <c:v>0.2286261</c:v>
                </c:pt>
                <c:pt idx="60">
                  <c:v>0.2305363</c:v>
                </c:pt>
                <c:pt idx="61">
                  <c:v>0.23243520000000001</c:v>
                </c:pt>
                <c:pt idx="62">
                  <c:v>0.2343179</c:v>
                </c:pt>
                <c:pt idx="63">
                  <c:v>0.23618159999999999</c:v>
                </c:pt>
                <c:pt idx="64">
                  <c:v>0.2380282</c:v>
                </c:pt>
                <c:pt idx="65">
                  <c:v>0.23987069999999999</c:v>
                </c:pt>
                <c:pt idx="66">
                  <c:v>0.2417019</c:v>
                </c:pt>
                <c:pt idx="67">
                  <c:v>0.24351729999999999</c:v>
                </c:pt>
                <c:pt idx="68">
                  <c:v>0.24532480000000001</c:v>
                </c:pt>
                <c:pt idx="69">
                  <c:v>0.24711710000000001</c:v>
                </c:pt>
                <c:pt idx="70">
                  <c:v>0.24890300000000001</c:v>
                </c:pt>
                <c:pt idx="71">
                  <c:v>0.25066880000000002</c:v>
                </c:pt>
                <c:pt idx="72">
                  <c:v>0.25242029999999999</c:v>
                </c:pt>
                <c:pt idx="73">
                  <c:v>0.25416680000000003</c:v>
                </c:pt>
                <c:pt idx="74">
                  <c:v>0.25590629999999998</c:v>
                </c:pt>
                <c:pt idx="75">
                  <c:v>0.25763910000000001</c:v>
                </c:pt>
                <c:pt idx="76">
                  <c:v>0.25935799999999998</c:v>
                </c:pt>
                <c:pt idx="77">
                  <c:v>0.26106439999999997</c:v>
                </c:pt>
                <c:pt idx="78">
                  <c:v>0.26276090000000002</c:v>
                </c:pt>
                <c:pt idx="79">
                  <c:v>0.26445160000000001</c:v>
                </c:pt>
                <c:pt idx="80">
                  <c:v>0.2661326</c:v>
                </c:pt>
                <c:pt idx="81">
                  <c:v>0.26780589999999999</c:v>
                </c:pt>
                <c:pt idx="82">
                  <c:v>0.2694724</c:v>
                </c:pt>
                <c:pt idx="83">
                  <c:v>0.27112930000000002</c:v>
                </c:pt>
                <c:pt idx="84">
                  <c:v>0.27277319999999999</c:v>
                </c:pt>
                <c:pt idx="85">
                  <c:v>0.27441290000000002</c:v>
                </c:pt>
                <c:pt idx="86">
                  <c:v>0.27604260000000003</c:v>
                </c:pt>
                <c:pt idx="87">
                  <c:v>0.27766980000000002</c:v>
                </c:pt>
                <c:pt idx="88">
                  <c:v>0.27928950000000002</c:v>
                </c:pt>
                <c:pt idx="89">
                  <c:v>0.28090100000000001</c:v>
                </c:pt>
                <c:pt idx="90">
                  <c:v>0.2825066</c:v>
                </c:pt>
                <c:pt idx="91">
                  <c:v>0.28410819999999998</c:v>
                </c:pt>
                <c:pt idx="92">
                  <c:v>0.28570440000000003</c:v>
                </c:pt>
                <c:pt idx="93">
                  <c:v>0.287296</c:v>
                </c:pt>
                <c:pt idx="94">
                  <c:v>0.28888079999999999</c:v>
                </c:pt>
                <c:pt idx="95">
                  <c:v>0.29045720000000003</c:v>
                </c:pt>
                <c:pt idx="96">
                  <c:v>0.29202679999999998</c:v>
                </c:pt>
                <c:pt idx="97">
                  <c:v>0.2935913</c:v>
                </c:pt>
                <c:pt idx="98">
                  <c:v>0.29514449999999998</c:v>
                </c:pt>
                <c:pt idx="99">
                  <c:v>0.29668359999999999</c:v>
                </c:pt>
                <c:pt idx="100">
                  <c:v>0.29819810000000002</c:v>
                </c:pt>
                <c:pt idx="101">
                  <c:v>0.29968460000000002</c:v>
                </c:pt>
                <c:pt idx="102">
                  <c:v>0.30116150000000003</c:v>
                </c:pt>
                <c:pt idx="103">
                  <c:v>0.30259039999999998</c:v>
                </c:pt>
                <c:pt idx="104">
                  <c:v>0.30399169999999998</c:v>
                </c:pt>
                <c:pt idx="105">
                  <c:v>0.30538860000000001</c:v>
                </c:pt>
                <c:pt idx="106">
                  <c:v>0.30672759999999999</c:v>
                </c:pt>
                <c:pt idx="107">
                  <c:v>0.30804520000000002</c:v>
                </c:pt>
                <c:pt idx="108">
                  <c:v>0.3093379</c:v>
                </c:pt>
                <c:pt idx="109">
                  <c:v>0.31057859999999998</c:v>
                </c:pt>
                <c:pt idx="110">
                  <c:v>0.31180649999999999</c:v>
                </c:pt>
                <c:pt idx="111">
                  <c:v>0.31301380000000001</c:v>
                </c:pt>
                <c:pt idx="112">
                  <c:v>0.31418170000000001</c:v>
                </c:pt>
                <c:pt idx="113">
                  <c:v>0.31533929999999999</c:v>
                </c:pt>
                <c:pt idx="114">
                  <c:v>0.31647730000000002</c:v>
                </c:pt>
                <c:pt idx="115">
                  <c:v>0.31758330000000001</c:v>
                </c:pt>
                <c:pt idx="116">
                  <c:v>0.31867040000000002</c:v>
                </c:pt>
                <c:pt idx="117">
                  <c:v>0.3197314</c:v>
                </c:pt>
                <c:pt idx="118">
                  <c:v>0.32076329999999997</c:v>
                </c:pt>
                <c:pt idx="119">
                  <c:v>0.32177529999999999</c:v>
                </c:pt>
                <c:pt idx="120">
                  <c:v>0.3227737</c:v>
                </c:pt>
                <c:pt idx="121">
                  <c:v>0.3237448</c:v>
                </c:pt>
                <c:pt idx="122">
                  <c:v>0.3246947</c:v>
                </c:pt>
                <c:pt idx="123">
                  <c:v>0.325629</c:v>
                </c:pt>
                <c:pt idx="124">
                  <c:v>0.32653520000000003</c:v>
                </c:pt>
                <c:pt idx="125">
                  <c:v>0.3274108</c:v>
                </c:pt>
                <c:pt idx="126">
                  <c:v>0.32826949999999999</c:v>
                </c:pt>
                <c:pt idx="127">
                  <c:v>0.3291152</c:v>
                </c:pt>
                <c:pt idx="128">
                  <c:v>0.32993620000000001</c:v>
                </c:pt>
                <c:pt idx="129">
                  <c:v>0.33073920000000001</c:v>
                </c:pt>
                <c:pt idx="130">
                  <c:v>0.33152039999999999</c:v>
                </c:pt>
                <c:pt idx="131">
                  <c:v>0.33227410000000002</c:v>
                </c:pt>
                <c:pt idx="132">
                  <c:v>0.3330166</c:v>
                </c:pt>
                <c:pt idx="133">
                  <c:v>0.33373520000000001</c:v>
                </c:pt>
                <c:pt idx="134">
                  <c:v>0.3344451</c:v>
                </c:pt>
                <c:pt idx="135">
                  <c:v>0.33513229999999999</c:v>
                </c:pt>
                <c:pt idx="136">
                  <c:v>0.33580840000000001</c:v>
                </c:pt>
                <c:pt idx="137">
                  <c:v>0.33645950000000002</c:v>
                </c:pt>
                <c:pt idx="138">
                  <c:v>0.33709030000000001</c:v>
                </c:pt>
                <c:pt idx="139">
                  <c:v>0.33770990000000001</c:v>
                </c:pt>
                <c:pt idx="140">
                  <c:v>0.33831450000000002</c:v>
                </c:pt>
                <c:pt idx="141">
                  <c:v>0.33889989999999998</c:v>
                </c:pt>
                <c:pt idx="142">
                  <c:v>0.3394739</c:v>
                </c:pt>
                <c:pt idx="143">
                  <c:v>0.34003909999999998</c:v>
                </c:pt>
                <c:pt idx="144">
                  <c:v>0.34057979999999999</c:v>
                </c:pt>
                <c:pt idx="145">
                  <c:v>0.34109430000000002</c:v>
                </c:pt>
                <c:pt idx="146">
                  <c:v>0.3415995</c:v>
                </c:pt>
                <c:pt idx="147">
                  <c:v>0.34209479999999998</c:v>
                </c:pt>
                <c:pt idx="148">
                  <c:v>0.3425763</c:v>
                </c:pt>
                <c:pt idx="149">
                  <c:v>0.34303810000000001</c:v>
                </c:pt>
                <c:pt idx="150">
                  <c:v>0.34348869999999998</c:v>
                </c:pt>
                <c:pt idx="151">
                  <c:v>0.34392519999999999</c:v>
                </c:pt>
                <c:pt idx="152">
                  <c:v>0.34434300000000001</c:v>
                </c:pt>
                <c:pt idx="153">
                  <c:v>0.3447481</c:v>
                </c:pt>
                <c:pt idx="154">
                  <c:v>0.3451497</c:v>
                </c:pt>
                <c:pt idx="155">
                  <c:v>0.34555059999999999</c:v>
                </c:pt>
                <c:pt idx="156">
                  <c:v>0.34594950000000002</c:v>
                </c:pt>
                <c:pt idx="157">
                  <c:v>0.34634690000000001</c:v>
                </c:pt>
                <c:pt idx="158">
                  <c:v>0.34674179999999999</c:v>
                </c:pt>
                <c:pt idx="159">
                  <c:v>0.34712890000000002</c:v>
                </c:pt>
                <c:pt idx="160">
                  <c:v>0.34750449999999999</c:v>
                </c:pt>
                <c:pt idx="161">
                  <c:v>0.34788039999999998</c:v>
                </c:pt>
                <c:pt idx="162">
                  <c:v>0.34825489999999998</c:v>
                </c:pt>
                <c:pt idx="163">
                  <c:v>0.3486263</c:v>
                </c:pt>
                <c:pt idx="164">
                  <c:v>0.34899330000000001</c:v>
                </c:pt>
                <c:pt idx="165">
                  <c:v>0.34935519999999998</c:v>
                </c:pt>
                <c:pt idx="166">
                  <c:v>0.349717</c:v>
                </c:pt>
                <c:pt idx="167">
                  <c:v>0.35007850000000001</c:v>
                </c:pt>
                <c:pt idx="168">
                  <c:v>0.3504313</c:v>
                </c:pt>
                <c:pt idx="169">
                  <c:v>0.3507787</c:v>
                </c:pt>
                <c:pt idx="170">
                  <c:v>0.35112209999999999</c:v>
                </c:pt>
                <c:pt idx="171">
                  <c:v>0.35146169999999999</c:v>
                </c:pt>
                <c:pt idx="172">
                  <c:v>0.35180099999999997</c:v>
                </c:pt>
                <c:pt idx="173">
                  <c:v>0.35213949999999999</c:v>
                </c:pt>
                <c:pt idx="174">
                  <c:v>0.35247689999999998</c:v>
                </c:pt>
                <c:pt idx="175">
                  <c:v>0.35281309999999999</c:v>
                </c:pt>
                <c:pt idx="176">
                  <c:v>0.3531492</c:v>
                </c:pt>
                <c:pt idx="177">
                  <c:v>0.35347990000000001</c:v>
                </c:pt>
                <c:pt idx="178">
                  <c:v>0.35380250000000002</c:v>
                </c:pt>
                <c:pt idx="179">
                  <c:v>0.35412460000000001</c:v>
                </c:pt>
                <c:pt idx="180">
                  <c:v>0.35444690000000001</c:v>
                </c:pt>
                <c:pt idx="181">
                  <c:v>0.3547691</c:v>
                </c:pt>
                <c:pt idx="182">
                  <c:v>0.3550913</c:v>
                </c:pt>
                <c:pt idx="183">
                  <c:v>0.35541159999999999</c:v>
                </c:pt>
                <c:pt idx="184">
                  <c:v>0.35572720000000002</c:v>
                </c:pt>
                <c:pt idx="185">
                  <c:v>0.35604170000000002</c:v>
                </c:pt>
                <c:pt idx="186">
                  <c:v>0.35635640000000002</c:v>
                </c:pt>
                <c:pt idx="187">
                  <c:v>0.35667120000000002</c:v>
                </c:pt>
                <c:pt idx="188">
                  <c:v>0.35698200000000002</c:v>
                </c:pt>
                <c:pt idx="189">
                  <c:v>0.3572883</c:v>
                </c:pt>
                <c:pt idx="190">
                  <c:v>0.3575951</c:v>
                </c:pt>
                <c:pt idx="191">
                  <c:v>0.35790129999999998</c:v>
                </c:pt>
                <c:pt idx="192">
                  <c:v>0.35820619999999997</c:v>
                </c:pt>
                <c:pt idx="193">
                  <c:v>0.3585102</c:v>
                </c:pt>
                <c:pt idx="194">
                  <c:v>0.35881400000000002</c:v>
                </c:pt>
                <c:pt idx="195">
                  <c:v>0.3591181</c:v>
                </c:pt>
                <c:pt idx="196">
                  <c:v>0.35941990000000001</c:v>
                </c:pt>
                <c:pt idx="197">
                  <c:v>0.3597167</c:v>
                </c:pt>
                <c:pt idx="198">
                  <c:v>0.36001369999999999</c:v>
                </c:pt>
                <c:pt idx="199">
                  <c:v>0.36030810000000002</c:v>
                </c:pt>
                <c:pt idx="200">
                  <c:v>0.36059750000000002</c:v>
                </c:pt>
                <c:pt idx="201">
                  <c:v>0.36088409999999999</c:v>
                </c:pt>
                <c:pt idx="202">
                  <c:v>0.36116920000000002</c:v>
                </c:pt>
                <c:pt idx="203">
                  <c:v>0.36145480000000002</c:v>
                </c:pt>
                <c:pt idx="204">
                  <c:v>0.3617399</c:v>
                </c:pt>
                <c:pt idx="205">
                  <c:v>0.36202040000000002</c:v>
                </c:pt>
                <c:pt idx="206">
                  <c:v>0.36229499999999998</c:v>
                </c:pt>
                <c:pt idx="207">
                  <c:v>0.362568</c:v>
                </c:pt>
                <c:pt idx="208">
                  <c:v>0.36283870000000001</c:v>
                </c:pt>
                <c:pt idx="209">
                  <c:v>0.36310809999999999</c:v>
                </c:pt>
                <c:pt idx="210">
                  <c:v>0.36337730000000001</c:v>
                </c:pt>
                <c:pt idx="211">
                  <c:v>0.36364619999999998</c:v>
                </c:pt>
                <c:pt idx="212">
                  <c:v>0.3639154</c:v>
                </c:pt>
                <c:pt idx="213">
                  <c:v>0.36418400000000001</c:v>
                </c:pt>
                <c:pt idx="214">
                  <c:v>0.36444890000000002</c:v>
                </c:pt>
                <c:pt idx="215">
                  <c:v>0.36471140000000002</c:v>
                </c:pt>
                <c:pt idx="216">
                  <c:v>0.3649713</c:v>
                </c:pt>
                <c:pt idx="217">
                  <c:v>0.36521599999999999</c:v>
                </c:pt>
                <c:pt idx="218">
                  <c:v>0.36545660000000002</c:v>
                </c:pt>
                <c:pt idx="219">
                  <c:v>0.36569679999999999</c:v>
                </c:pt>
                <c:pt idx="220">
                  <c:v>0.3659364</c:v>
                </c:pt>
                <c:pt idx="221">
                  <c:v>0.36617549999999999</c:v>
                </c:pt>
                <c:pt idx="222">
                  <c:v>0.36641420000000002</c:v>
                </c:pt>
                <c:pt idx="223">
                  <c:v>0.36665189999999998</c:v>
                </c:pt>
                <c:pt idx="224">
                  <c:v>0.36688559999999998</c:v>
                </c:pt>
                <c:pt idx="225">
                  <c:v>0.36711959999999999</c:v>
                </c:pt>
                <c:pt idx="226">
                  <c:v>0.36735309999999999</c:v>
                </c:pt>
                <c:pt idx="227">
                  <c:v>0.36758610000000003</c:v>
                </c:pt>
                <c:pt idx="228">
                  <c:v>0.36781940000000002</c:v>
                </c:pt>
                <c:pt idx="229">
                  <c:v>0.36804910000000002</c:v>
                </c:pt>
                <c:pt idx="230">
                  <c:v>0.36827579999999999</c:v>
                </c:pt>
                <c:pt idx="231">
                  <c:v>0.3685021</c:v>
                </c:pt>
                <c:pt idx="232">
                  <c:v>0.36872709999999997</c:v>
                </c:pt>
                <c:pt idx="233">
                  <c:v>0.3689519</c:v>
                </c:pt>
                <c:pt idx="234">
                  <c:v>0.3691759</c:v>
                </c:pt>
                <c:pt idx="235">
                  <c:v>0.36940040000000002</c:v>
                </c:pt>
                <c:pt idx="236">
                  <c:v>0.36962509999999998</c:v>
                </c:pt>
                <c:pt idx="237">
                  <c:v>0.36984919999999999</c:v>
                </c:pt>
                <c:pt idx="238">
                  <c:v>0.37007319999999999</c:v>
                </c:pt>
                <c:pt idx="239">
                  <c:v>0.37029580000000001</c:v>
                </c:pt>
                <c:pt idx="240">
                  <c:v>0.37051600000000001</c:v>
                </c:pt>
                <c:pt idx="241">
                  <c:v>0.37073390000000001</c:v>
                </c:pt>
                <c:pt idx="242">
                  <c:v>0.37095</c:v>
                </c:pt>
                <c:pt idx="243">
                  <c:v>0.37116559999999998</c:v>
                </c:pt>
                <c:pt idx="244">
                  <c:v>0.37138060000000001</c:v>
                </c:pt>
                <c:pt idx="245">
                  <c:v>0.37159550000000002</c:v>
                </c:pt>
                <c:pt idx="246">
                  <c:v>0.3718108</c:v>
                </c:pt>
                <c:pt idx="247">
                  <c:v>0.37202449999999998</c:v>
                </c:pt>
                <c:pt idx="248">
                  <c:v>0.37223630000000002</c:v>
                </c:pt>
                <c:pt idx="249">
                  <c:v>0.3724421</c:v>
                </c:pt>
                <c:pt idx="250">
                  <c:v>0.37264180000000002</c:v>
                </c:pt>
                <c:pt idx="251">
                  <c:v>0.37284070000000002</c:v>
                </c:pt>
                <c:pt idx="252">
                  <c:v>0.37303639999999999</c:v>
                </c:pt>
                <c:pt idx="253">
                  <c:v>0.3732316</c:v>
                </c:pt>
                <c:pt idx="254">
                  <c:v>0.3734246</c:v>
                </c:pt>
                <c:pt idx="255">
                  <c:v>0.37361670000000002</c:v>
                </c:pt>
                <c:pt idx="256">
                  <c:v>0.37380770000000002</c:v>
                </c:pt>
                <c:pt idx="257">
                  <c:v>0.373998</c:v>
                </c:pt>
                <c:pt idx="258">
                  <c:v>0.37418839999999998</c:v>
                </c:pt>
                <c:pt idx="259">
                  <c:v>0.37437749999999997</c:v>
                </c:pt>
                <c:pt idx="260">
                  <c:v>0.37456610000000001</c:v>
                </c:pt>
                <c:pt idx="261">
                  <c:v>0.37475249999999999</c:v>
                </c:pt>
                <c:pt idx="262">
                  <c:v>0.37493720000000003</c:v>
                </c:pt>
                <c:pt idx="263">
                  <c:v>0.37512139999999999</c:v>
                </c:pt>
                <c:pt idx="264">
                  <c:v>0.37530540000000001</c:v>
                </c:pt>
                <c:pt idx="265">
                  <c:v>0.37548949999999998</c:v>
                </c:pt>
                <c:pt idx="266">
                  <c:v>0.37567309999999998</c:v>
                </c:pt>
                <c:pt idx="267">
                  <c:v>0.3758572</c:v>
                </c:pt>
                <c:pt idx="268">
                  <c:v>0.37604110000000002</c:v>
                </c:pt>
                <c:pt idx="269">
                  <c:v>0.37622509999999998</c:v>
                </c:pt>
                <c:pt idx="270">
                  <c:v>0.37640899999999999</c:v>
                </c:pt>
                <c:pt idx="271">
                  <c:v>0.37659130000000002</c:v>
                </c:pt>
                <c:pt idx="272">
                  <c:v>0.37677260000000001</c:v>
                </c:pt>
                <c:pt idx="273">
                  <c:v>0.37695220000000002</c:v>
                </c:pt>
                <c:pt idx="274">
                  <c:v>0.37713160000000001</c:v>
                </c:pt>
                <c:pt idx="275">
                  <c:v>0.3773107</c:v>
                </c:pt>
                <c:pt idx="276">
                  <c:v>0.37748920000000002</c:v>
                </c:pt>
                <c:pt idx="277">
                  <c:v>0.37766709999999998</c:v>
                </c:pt>
                <c:pt idx="278">
                  <c:v>0.37784430000000002</c:v>
                </c:pt>
                <c:pt idx="279">
                  <c:v>0.3780213</c:v>
                </c:pt>
                <c:pt idx="280">
                  <c:v>0.37819770000000003</c:v>
                </c:pt>
                <c:pt idx="281">
                  <c:v>0.37837330000000002</c:v>
                </c:pt>
                <c:pt idx="282">
                  <c:v>0.37854890000000002</c:v>
                </c:pt>
                <c:pt idx="283">
                  <c:v>0.37872400000000001</c:v>
                </c:pt>
                <c:pt idx="284">
                  <c:v>0.37889909999999999</c:v>
                </c:pt>
                <c:pt idx="285">
                  <c:v>0.37907360000000001</c:v>
                </c:pt>
                <c:pt idx="286">
                  <c:v>0.37924780000000002</c:v>
                </c:pt>
                <c:pt idx="287">
                  <c:v>0.37942130000000002</c:v>
                </c:pt>
                <c:pt idx="288">
                  <c:v>0.37959510000000002</c:v>
                </c:pt>
                <c:pt idx="289">
                  <c:v>0.3797682</c:v>
                </c:pt>
                <c:pt idx="290">
                  <c:v>0.37994060000000002</c:v>
                </c:pt>
                <c:pt idx="291">
                  <c:v>0.38011309999999998</c:v>
                </c:pt>
                <c:pt idx="292">
                  <c:v>0.3802855</c:v>
                </c:pt>
                <c:pt idx="293">
                  <c:v>0.38045649999999998</c:v>
                </c:pt>
                <c:pt idx="294">
                  <c:v>0.38062620000000003</c:v>
                </c:pt>
                <c:pt idx="295">
                  <c:v>0.38079560000000001</c:v>
                </c:pt>
                <c:pt idx="296">
                  <c:v>0.38096429999999998</c:v>
                </c:pt>
                <c:pt idx="297">
                  <c:v>0.38113209999999997</c:v>
                </c:pt>
                <c:pt idx="298">
                  <c:v>0.38129990000000002</c:v>
                </c:pt>
                <c:pt idx="299">
                  <c:v>0.38146669999999999</c:v>
                </c:pt>
                <c:pt idx="300">
                  <c:v>0.38163409999999998</c:v>
                </c:pt>
                <c:pt idx="301">
                  <c:v>0.3818009</c:v>
                </c:pt>
                <c:pt idx="302">
                  <c:v>0.38196780000000002</c:v>
                </c:pt>
                <c:pt idx="303">
                  <c:v>0.38213340000000001</c:v>
                </c:pt>
                <c:pt idx="304">
                  <c:v>0.38229760000000002</c:v>
                </c:pt>
                <c:pt idx="305">
                  <c:v>0.38246079999999999</c:v>
                </c:pt>
                <c:pt idx="306">
                  <c:v>0.38262350000000001</c:v>
                </c:pt>
                <c:pt idx="307">
                  <c:v>0.38278610000000002</c:v>
                </c:pt>
                <c:pt idx="308">
                  <c:v>0.38294850000000002</c:v>
                </c:pt>
                <c:pt idx="309">
                  <c:v>0.38311099999999998</c:v>
                </c:pt>
                <c:pt idx="310">
                  <c:v>0.38327319999999998</c:v>
                </c:pt>
                <c:pt idx="311">
                  <c:v>0.38343500000000003</c:v>
                </c:pt>
                <c:pt idx="312">
                  <c:v>0.38359680000000002</c:v>
                </c:pt>
                <c:pt idx="313">
                  <c:v>0.38375860000000001</c:v>
                </c:pt>
                <c:pt idx="314">
                  <c:v>0.38392029999999999</c:v>
                </c:pt>
                <c:pt idx="315">
                  <c:v>0.38408170000000003</c:v>
                </c:pt>
                <c:pt idx="316">
                  <c:v>0.3842429</c:v>
                </c:pt>
                <c:pt idx="317">
                  <c:v>0.38440289999999999</c:v>
                </c:pt>
                <c:pt idx="318">
                  <c:v>0.38456240000000003</c:v>
                </c:pt>
                <c:pt idx="319">
                  <c:v>0.38472200000000001</c:v>
                </c:pt>
                <c:pt idx="320">
                  <c:v>0.38488070000000002</c:v>
                </c:pt>
                <c:pt idx="321">
                  <c:v>0.3850384</c:v>
                </c:pt>
                <c:pt idx="322">
                  <c:v>0.38519520000000002</c:v>
                </c:pt>
                <c:pt idx="323">
                  <c:v>0.385353</c:v>
                </c:pt>
                <c:pt idx="324">
                  <c:v>0.38551039999999998</c:v>
                </c:pt>
                <c:pt idx="325">
                  <c:v>0.38566790000000001</c:v>
                </c:pt>
                <c:pt idx="326">
                  <c:v>0.38582549999999999</c:v>
                </c:pt>
                <c:pt idx="327">
                  <c:v>0.38598300000000002</c:v>
                </c:pt>
                <c:pt idx="328">
                  <c:v>0.38614029999999999</c:v>
                </c:pt>
                <c:pt idx="329">
                  <c:v>0.38629760000000002</c:v>
                </c:pt>
                <c:pt idx="330">
                  <c:v>0.38645479999999999</c:v>
                </c:pt>
                <c:pt idx="331">
                  <c:v>0.38661089999999998</c:v>
                </c:pt>
                <c:pt idx="332">
                  <c:v>0.38676729999999998</c:v>
                </c:pt>
                <c:pt idx="333">
                  <c:v>0.38692280000000001</c:v>
                </c:pt>
                <c:pt idx="334">
                  <c:v>0.3870787</c:v>
                </c:pt>
                <c:pt idx="335">
                  <c:v>0.38723410000000003</c:v>
                </c:pt>
                <c:pt idx="336">
                  <c:v>0.38738899999999998</c:v>
                </c:pt>
                <c:pt idx="337">
                  <c:v>0.3875441</c:v>
                </c:pt>
                <c:pt idx="338">
                  <c:v>0.38769789999999998</c:v>
                </c:pt>
                <c:pt idx="339">
                  <c:v>0.38785140000000001</c:v>
                </c:pt>
                <c:pt idx="340">
                  <c:v>0.3880036</c:v>
                </c:pt>
                <c:pt idx="341">
                  <c:v>0.38815559999999999</c:v>
                </c:pt>
                <c:pt idx="342">
                  <c:v>0.38830759999999998</c:v>
                </c:pt>
                <c:pt idx="343">
                  <c:v>0.388459</c:v>
                </c:pt>
                <c:pt idx="344">
                  <c:v>0.3886097</c:v>
                </c:pt>
                <c:pt idx="345">
                  <c:v>0.3887602</c:v>
                </c:pt>
                <c:pt idx="346">
                  <c:v>0.38891019999999998</c:v>
                </c:pt>
                <c:pt idx="347">
                  <c:v>0.38906010000000002</c:v>
                </c:pt>
                <c:pt idx="348">
                  <c:v>0.38920979999999999</c:v>
                </c:pt>
                <c:pt idx="349">
                  <c:v>0.3893588</c:v>
                </c:pt>
                <c:pt idx="350">
                  <c:v>0.38950750000000001</c:v>
                </c:pt>
                <c:pt idx="351">
                  <c:v>0.38965470000000002</c:v>
                </c:pt>
                <c:pt idx="352">
                  <c:v>0.38979930000000002</c:v>
                </c:pt>
                <c:pt idx="353">
                  <c:v>0.3899437</c:v>
                </c:pt>
                <c:pt idx="354">
                  <c:v>0.39008779999999998</c:v>
                </c:pt>
                <c:pt idx="355">
                  <c:v>0.39023210000000003</c:v>
                </c:pt>
                <c:pt idx="356">
                  <c:v>0.39037559999999999</c:v>
                </c:pt>
                <c:pt idx="357">
                  <c:v>0.39051770000000002</c:v>
                </c:pt>
                <c:pt idx="358">
                  <c:v>0.39065919999999998</c:v>
                </c:pt>
                <c:pt idx="359">
                  <c:v>0.39080090000000001</c:v>
                </c:pt>
                <c:pt idx="360">
                  <c:v>0.39094220000000002</c:v>
                </c:pt>
                <c:pt idx="361">
                  <c:v>0.39108389999999998</c:v>
                </c:pt>
                <c:pt idx="362">
                  <c:v>0.3912235</c:v>
                </c:pt>
                <c:pt idx="363">
                  <c:v>0.39136199999999999</c:v>
                </c:pt>
                <c:pt idx="364">
                  <c:v>0.39150059999999998</c:v>
                </c:pt>
                <c:pt idx="365">
                  <c:v>0.3916385</c:v>
                </c:pt>
                <c:pt idx="366">
                  <c:v>0.39177529999999999</c:v>
                </c:pt>
                <c:pt idx="367">
                  <c:v>0.39191199999999998</c:v>
                </c:pt>
                <c:pt idx="368">
                  <c:v>0.3920476</c:v>
                </c:pt>
                <c:pt idx="369">
                  <c:v>0.39218320000000001</c:v>
                </c:pt>
                <c:pt idx="370">
                  <c:v>0.39231840000000001</c:v>
                </c:pt>
                <c:pt idx="371">
                  <c:v>0.39245370000000002</c:v>
                </c:pt>
                <c:pt idx="372">
                  <c:v>0.3925884</c:v>
                </c:pt>
                <c:pt idx="373">
                  <c:v>0.39272289999999999</c:v>
                </c:pt>
                <c:pt idx="374">
                  <c:v>0.39285799999999998</c:v>
                </c:pt>
                <c:pt idx="375">
                  <c:v>0.39299210000000001</c:v>
                </c:pt>
                <c:pt idx="376">
                  <c:v>0.39312659999999999</c:v>
                </c:pt>
                <c:pt idx="377">
                  <c:v>0.39326100000000003</c:v>
                </c:pt>
                <c:pt idx="378">
                  <c:v>0.3933953</c:v>
                </c:pt>
                <c:pt idx="379">
                  <c:v>0.39352989999999999</c:v>
                </c:pt>
                <c:pt idx="380">
                  <c:v>0.39366380000000001</c:v>
                </c:pt>
                <c:pt idx="381">
                  <c:v>0.39379799999999998</c:v>
                </c:pt>
                <c:pt idx="382">
                  <c:v>0.39393139999999999</c:v>
                </c:pt>
                <c:pt idx="383">
                  <c:v>0.39406449999999998</c:v>
                </c:pt>
                <c:pt idx="384">
                  <c:v>0.39419759999999998</c:v>
                </c:pt>
                <c:pt idx="385">
                  <c:v>0.39432980000000001</c:v>
                </c:pt>
                <c:pt idx="386">
                  <c:v>0.39446170000000003</c:v>
                </c:pt>
                <c:pt idx="387">
                  <c:v>0.39459169999999999</c:v>
                </c:pt>
                <c:pt idx="388">
                  <c:v>0.3947213</c:v>
                </c:pt>
                <c:pt idx="389">
                  <c:v>0.3948508</c:v>
                </c:pt>
                <c:pt idx="390">
                  <c:v>0.39498030000000001</c:v>
                </c:pt>
                <c:pt idx="391">
                  <c:v>0.3951095</c:v>
                </c:pt>
                <c:pt idx="392">
                  <c:v>0.39523900000000001</c:v>
                </c:pt>
                <c:pt idx="393">
                  <c:v>0.395368</c:v>
                </c:pt>
                <c:pt idx="394">
                  <c:v>0.39549640000000003</c:v>
                </c:pt>
                <c:pt idx="395">
                  <c:v>0.39562330000000001</c:v>
                </c:pt>
                <c:pt idx="396">
                  <c:v>0.39575050000000001</c:v>
                </c:pt>
                <c:pt idx="397">
                  <c:v>0.3958779</c:v>
                </c:pt>
                <c:pt idx="398">
                  <c:v>0.39600550000000001</c:v>
                </c:pt>
                <c:pt idx="399">
                  <c:v>0.39613209999999999</c:v>
                </c:pt>
                <c:pt idx="400">
                  <c:v>0.39625929999999998</c:v>
                </c:pt>
                <c:pt idx="401">
                  <c:v>0.39638590000000001</c:v>
                </c:pt>
                <c:pt idx="402">
                  <c:v>0.39651189999999997</c:v>
                </c:pt>
                <c:pt idx="403">
                  <c:v>0.39663690000000001</c:v>
                </c:pt>
                <c:pt idx="404">
                  <c:v>0.39676149999999999</c:v>
                </c:pt>
                <c:pt idx="405">
                  <c:v>0.39688649999999998</c:v>
                </c:pt>
                <c:pt idx="406">
                  <c:v>0.39701069999999999</c:v>
                </c:pt>
                <c:pt idx="407">
                  <c:v>0.39713480000000001</c:v>
                </c:pt>
                <c:pt idx="408">
                  <c:v>0.39725759999999999</c:v>
                </c:pt>
                <c:pt idx="409">
                  <c:v>0.39738099999999998</c:v>
                </c:pt>
                <c:pt idx="410">
                  <c:v>0.39750360000000001</c:v>
                </c:pt>
                <c:pt idx="411">
                  <c:v>0.39762599999999998</c:v>
                </c:pt>
                <c:pt idx="412">
                  <c:v>0.3977484</c:v>
                </c:pt>
                <c:pt idx="413">
                  <c:v>0.39787060000000002</c:v>
                </c:pt>
                <c:pt idx="414">
                  <c:v>0.39799299999999999</c:v>
                </c:pt>
                <c:pt idx="415">
                  <c:v>0.398115</c:v>
                </c:pt>
                <c:pt idx="416">
                  <c:v>0.39823710000000001</c:v>
                </c:pt>
                <c:pt idx="417">
                  <c:v>0.39835930000000003</c:v>
                </c:pt>
                <c:pt idx="418">
                  <c:v>0.39848129999999998</c:v>
                </c:pt>
                <c:pt idx="419">
                  <c:v>0.39860319999999999</c:v>
                </c:pt>
                <c:pt idx="420">
                  <c:v>0.39872479999999999</c:v>
                </c:pt>
                <c:pt idx="421">
                  <c:v>0.39884629999999999</c:v>
                </c:pt>
                <c:pt idx="422">
                  <c:v>0.39896690000000001</c:v>
                </c:pt>
                <c:pt idx="423">
                  <c:v>0.39908759999999999</c:v>
                </c:pt>
                <c:pt idx="424">
                  <c:v>0.3992079</c:v>
                </c:pt>
                <c:pt idx="425">
                  <c:v>0.39932780000000001</c:v>
                </c:pt>
                <c:pt idx="426">
                  <c:v>0.39944730000000001</c:v>
                </c:pt>
                <c:pt idx="427">
                  <c:v>0.3995669</c:v>
                </c:pt>
                <c:pt idx="428">
                  <c:v>0.39968599999999999</c:v>
                </c:pt>
                <c:pt idx="429">
                  <c:v>0.39980539999999998</c:v>
                </c:pt>
                <c:pt idx="430">
                  <c:v>0.3999241</c:v>
                </c:pt>
                <c:pt idx="431">
                  <c:v>0.40004269999999997</c:v>
                </c:pt>
                <c:pt idx="432">
                  <c:v>0.40016000000000002</c:v>
                </c:pt>
                <c:pt idx="433">
                  <c:v>0.4002773</c:v>
                </c:pt>
                <c:pt idx="434">
                  <c:v>0.40039419999999998</c:v>
                </c:pt>
                <c:pt idx="435">
                  <c:v>0.40051140000000002</c:v>
                </c:pt>
                <c:pt idx="436">
                  <c:v>0.4006284</c:v>
                </c:pt>
                <c:pt idx="437">
                  <c:v>0.40074539999999997</c:v>
                </c:pt>
                <c:pt idx="438">
                  <c:v>0.400862</c:v>
                </c:pt>
                <c:pt idx="439">
                  <c:v>0.40097830000000001</c:v>
                </c:pt>
                <c:pt idx="440">
                  <c:v>0.40109529999999999</c:v>
                </c:pt>
                <c:pt idx="441">
                  <c:v>0.40121129999999999</c:v>
                </c:pt>
                <c:pt idx="442">
                  <c:v>0.40132689999999999</c:v>
                </c:pt>
                <c:pt idx="443">
                  <c:v>0.40144160000000001</c:v>
                </c:pt>
                <c:pt idx="444">
                  <c:v>0.40155619999999997</c:v>
                </c:pt>
                <c:pt idx="445">
                  <c:v>0.4016711</c:v>
                </c:pt>
                <c:pt idx="446">
                  <c:v>0.40178560000000002</c:v>
                </c:pt>
                <c:pt idx="447">
                  <c:v>0.40190019999999999</c:v>
                </c:pt>
                <c:pt idx="448">
                  <c:v>0.40201419999999999</c:v>
                </c:pt>
                <c:pt idx="449">
                  <c:v>0.40212870000000001</c:v>
                </c:pt>
                <c:pt idx="450">
                  <c:v>0.40224290000000001</c:v>
                </c:pt>
                <c:pt idx="451">
                  <c:v>0.40235700000000002</c:v>
                </c:pt>
                <c:pt idx="452">
                  <c:v>0.40247090000000002</c:v>
                </c:pt>
                <c:pt idx="453">
                  <c:v>0.4025842</c:v>
                </c:pt>
                <c:pt idx="454">
                  <c:v>0.40269749999999999</c:v>
                </c:pt>
                <c:pt idx="455">
                  <c:v>0.4028099</c:v>
                </c:pt>
                <c:pt idx="456">
                  <c:v>0.40292289999999997</c:v>
                </c:pt>
                <c:pt idx="457">
                  <c:v>0.40303529999999999</c:v>
                </c:pt>
                <c:pt idx="458">
                  <c:v>0.4031478</c:v>
                </c:pt>
                <c:pt idx="459">
                  <c:v>0.40326030000000002</c:v>
                </c:pt>
                <c:pt idx="460">
                  <c:v>0.40337319999999999</c:v>
                </c:pt>
                <c:pt idx="461">
                  <c:v>0.4034855</c:v>
                </c:pt>
                <c:pt idx="462">
                  <c:v>0.40359699999999998</c:v>
                </c:pt>
                <c:pt idx="463">
                  <c:v>0.40370879999999998</c:v>
                </c:pt>
                <c:pt idx="464">
                  <c:v>0.40382020000000002</c:v>
                </c:pt>
                <c:pt idx="465">
                  <c:v>0.40393210000000002</c:v>
                </c:pt>
                <c:pt idx="466">
                  <c:v>0.4040435</c:v>
                </c:pt>
                <c:pt idx="467">
                  <c:v>0.40415479999999998</c:v>
                </c:pt>
                <c:pt idx="468">
                  <c:v>0.40426640000000003</c:v>
                </c:pt>
                <c:pt idx="469">
                  <c:v>0.4043775</c:v>
                </c:pt>
                <c:pt idx="470">
                  <c:v>0.40448869999999998</c:v>
                </c:pt>
                <c:pt idx="471">
                  <c:v>0.4045994</c:v>
                </c:pt>
                <c:pt idx="472">
                  <c:v>0.40470990000000001</c:v>
                </c:pt>
                <c:pt idx="473">
                  <c:v>0.40482069999999998</c:v>
                </c:pt>
                <c:pt idx="474">
                  <c:v>0.40493079999999998</c:v>
                </c:pt>
                <c:pt idx="475">
                  <c:v>0.40504109999999999</c:v>
                </c:pt>
                <c:pt idx="476">
                  <c:v>0.40515129999999999</c:v>
                </c:pt>
                <c:pt idx="477">
                  <c:v>0.40526099999999998</c:v>
                </c:pt>
                <c:pt idx="478">
                  <c:v>0.40537089999999998</c:v>
                </c:pt>
                <c:pt idx="479">
                  <c:v>0.40548030000000002</c:v>
                </c:pt>
                <c:pt idx="480">
                  <c:v>0.40558889999999997</c:v>
                </c:pt>
                <c:pt idx="481">
                  <c:v>0.405698</c:v>
                </c:pt>
                <c:pt idx="482">
                  <c:v>0.40580719999999998</c:v>
                </c:pt>
                <c:pt idx="483">
                  <c:v>0.40591579999999999</c:v>
                </c:pt>
                <c:pt idx="484">
                  <c:v>0.40602470000000002</c:v>
                </c:pt>
                <c:pt idx="485">
                  <c:v>0.40613260000000001</c:v>
                </c:pt>
                <c:pt idx="486">
                  <c:v>0.40624100000000002</c:v>
                </c:pt>
                <c:pt idx="487">
                  <c:v>0.40634920000000002</c:v>
                </c:pt>
                <c:pt idx="488">
                  <c:v>0.4064566</c:v>
                </c:pt>
                <c:pt idx="489">
                  <c:v>0.40656439999999999</c:v>
                </c:pt>
                <c:pt idx="490">
                  <c:v>0.40666999999999998</c:v>
                </c:pt>
                <c:pt idx="491">
                  <c:v>0.40677649999999999</c:v>
                </c:pt>
                <c:pt idx="492">
                  <c:v>0.40688239999999998</c:v>
                </c:pt>
                <c:pt idx="493">
                  <c:v>0.40698800000000002</c:v>
                </c:pt>
                <c:pt idx="494">
                  <c:v>0.40709400000000001</c:v>
                </c:pt>
                <c:pt idx="495">
                  <c:v>0.4071997</c:v>
                </c:pt>
                <c:pt idx="496">
                  <c:v>0.40730519999999998</c:v>
                </c:pt>
                <c:pt idx="497">
                  <c:v>0.40741050000000001</c:v>
                </c:pt>
                <c:pt idx="498">
                  <c:v>0.4075164</c:v>
                </c:pt>
                <c:pt idx="499">
                  <c:v>0.40762120000000002</c:v>
                </c:pt>
                <c:pt idx="500">
                  <c:v>0.40772589999999997</c:v>
                </c:pt>
                <c:pt idx="501">
                  <c:v>0.40783130000000001</c:v>
                </c:pt>
                <c:pt idx="502">
                  <c:v>0.40793649999999998</c:v>
                </c:pt>
                <c:pt idx="503">
                  <c:v>0.4080414</c:v>
                </c:pt>
                <c:pt idx="504">
                  <c:v>0.40814590000000001</c:v>
                </c:pt>
                <c:pt idx="505">
                  <c:v>0.40825090000000003</c:v>
                </c:pt>
                <c:pt idx="506">
                  <c:v>0.40835490000000002</c:v>
                </c:pt>
                <c:pt idx="507">
                  <c:v>0.4084584</c:v>
                </c:pt>
                <c:pt idx="508">
                  <c:v>0.40856209999999998</c:v>
                </c:pt>
                <c:pt idx="509">
                  <c:v>0.40866520000000001</c:v>
                </c:pt>
                <c:pt idx="510">
                  <c:v>0.40876829999999997</c:v>
                </c:pt>
                <c:pt idx="511">
                  <c:v>0.40887180000000001</c:v>
                </c:pt>
                <c:pt idx="512">
                  <c:v>0.40897509999999998</c:v>
                </c:pt>
                <c:pt idx="513">
                  <c:v>0.4090782</c:v>
                </c:pt>
                <c:pt idx="514">
                  <c:v>0.40918120000000002</c:v>
                </c:pt>
                <c:pt idx="515">
                  <c:v>0.40928439999999999</c:v>
                </c:pt>
                <c:pt idx="516">
                  <c:v>0.4093869</c:v>
                </c:pt>
                <c:pt idx="517">
                  <c:v>0.4094855</c:v>
                </c:pt>
                <c:pt idx="518">
                  <c:v>0.40958270000000002</c:v>
                </c:pt>
                <c:pt idx="519">
                  <c:v>0.40967969999999998</c:v>
                </c:pt>
                <c:pt idx="520">
                  <c:v>0.40977710000000001</c:v>
                </c:pt>
                <c:pt idx="521">
                  <c:v>0.40987420000000002</c:v>
                </c:pt>
                <c:pt idx="522">
                  <c:v>0.40997129999999998</c:v>
                </c:pt>
                <c:pt idx="523">
                  <c:v>0.41006819999999999</c:v>
                </c:pt>
                <c:pt idx="524">
                  <c:v>0.41016390000000003</c:v>
                </c:pt>
                <c:pt idx="525">
                  <c:v>0.41026020000000002</c:v>
                </c:pt>
                <c:pt idx="526">
                  <c:v>0.41035640000000001</c:v>
                </c:pt>
                <c:pt idx="527">
                  <c:v>0.41045199999999998</c:v>
                </c:pt>
                <c:pt idx="528">
                  <c:v>0.41054829999999998</c:v>
                </c:pt>
                <c:pt idx="529">
                  <c:v>0.41064390000000001</c:v>
                </c:pt>
                <c:pt idx="530">
                  <c:v>0.41073939999999998</c:v>
                </c:pt>
                <c:pt idx="531">
                  <c:v>0.41083500000000001</c:v>
                </c:pt>
                <c:pt idx="532">
                  <c:v>0.41093059999999998</c:v>
                </c:pt>
                <c:pt idx="533">
                  <c:v>0.41102610000000001</c:v>
                </c:pt>
                <c:pt idx="534">
                  <c:v>0.41112120000000002</c:v>
                </c:pt>
                <c:pt idx="535">
                  <c:v>0.41121580000000002</c:v>
                </c:pt>
                <c:pt idx="536">
                  <c:v>0.41130640000000002</c:v>
                </c:pt>
                <c:pt idx="537">
                  <c:v>0.4113945</c:v>
                </c:pt>
                <c:pt idx="538">
                  <c:v>0.41148180000000001</c:v>
                </c:pt>
                <c:pt idx="539">
                  <c:v>0.41156520000000002</c:v>
                </c:pt>
                <c:pt idx="540">
                  <c:v>0.41164899999999999</c:v>
                </c:pt>
                <c:pt idx="541">
                  <c:v>0.41173280000000001</c:v>
                </c:pt>
                <c:pt idx="542">
                  <c:v>0.41181709999999999</c:v>
                </c:pt>
                <c:pt idx="543">
                  <c:v>0.4119005</c:v>
                </c:pt>
                <c:pt idx="544">
                  <c:v>0.41198430000000003</c:v>
                </c:pt>
                <c:pt idx="545">
                  <c:v>0.41206769999999998</c:v>
                </c:pt>
                <c:pt idx="546">
                  <c:v>0.4121514</c:v>
                </c:pt>
                <c:pt idx="547">
                  <c:v>0.41223520000000002</c:v>
                </c:pt>
                <c:pt idx="548">
                  <c:v>0.41231899999999999</c:v>
                </c:pt>
                <c:pt idx="549">
                  <c:v>0.41240280000000001</c:v>
                </c:pt>
                <c:pt idx="550">
                  <c:v>0.41248600000000002</c:v>
                </c:pt>
                <c:pt idx="551">
                  <c:v>0.41256920000000002</c:v>
                </c:pt>
                <c:pt idx="552">
                  <c:v>0.41265299999999999</c:v>
                </c:pt>
                <c:pt idx="553">
                  <c:v>0.4127363</c:v>
                </c:pt>
                <c:pt idx="554">
                  <c:v>0.4128192</c:v>
                </c:pt>
                <c:pt idx="555">
                  <c:v>0.41290199999999999</c:v>
                </c:pt>
                <c:pt idx="556">
                  <c:v>0.41298509999999999</c:v>
                </c:pt>
                <c:pt idx="557">
                  <c:v>0.41306789999999999</c:v>
                </c:pt>
                <c:pt idx="558">
                  <c:v>0.41315089999999999</c:v>
                </c:pt>
                <c:pt idx="559">
                  <c:v>0.41323399999999999</c:v>
                </c:pt>
                <c:pt idx="560">
                  <c:v>0.41331679999999998</c:v>
                </c:pt>
                <c:pt idx="561">
                  <c:v>0.41339959999999998</c:v>
                </c:pt>
                <c:pt idx="562">
                  <c:v>0.41348220000000002</c:v>
                </c:pt>
                <c:pt idx="563">
                  <c:v>0.41356510000000002</c:v>
                </c:pt>
                <c:pt idx="564">
                  <c:v>0.41364770000000001</c:v>
                </c:pt>
                <c:pt idx="565">
                  <c:v>0.4137304</c:v>
                </c:pt>
                <c:pt idx="566">
                  <c:v>0.41381299999999999</c:v>
                </c:pt>
                <c:pt idx="567">
                  <c:v>0.41389300000000001</c:v>
                </c:pt>
                <c:pt idx="568">
                  <c:v>0.41397060000000002</c:v>
                </c:pt>
                <c:pt idx="569">
                  <c:v>0.41404600000000003</c:v>
                </c:pt>
                <c:pt idx="570">
                  <c:v>0.41412209999999999</c:v>
                </c:pt>
                <c:pt idx="571">
                  <c:v>0.41419830000000002</c:v>
                </c:pt>
                <c:pt idx="572">
                  <c:v>0.41427330000000001</c:v>
                </c:pt>
                <c:pt idx="573">
                  <c:v>0.4143444</c:v>
                </c:pt>
                <c:pt idx="574">
                  <c:v>0.41441499999999998</c:v>
                </c:pt>
                <c:pt idx="575">
                  <c:v>0.41448629999999997</c:v>
                </c:pt>
                <c:pt idx="576">
                  <c:v>0.41455690000000001</c:v>
                </c:pt>
                <c:pt idx="577">
                  <c:v>0.41462759999999999</c:v>
                </c:pt>
                <c:pt idx="578">
                  <c:v>0.41469820000000002</c:v>
                </c:pt>
                <c:pt idx="579">
                  <c:v>0.4147692</c:v>
                </c:pt>
                <c:pt idx="580">
                  <c:v>0.41483950000000003</c:v>
                </c:pt>
                <c:pt idx="581">
                  <c:v>0.4149099</c:v>
                </c:pt>
                <c:pt idx="582">
                  <c:v>0.41498010000000002</c:v>
                </c:pt>
                <c:pt idx="583">
                  <c:v>0.41505130000000001</c:v>
                </c:pt>
                <c:pt idx="584">
                  <c:v>0.41512179999999999</c:v>
                </c:pt>
                <c:pt idx="585">
                  <c:v>0.41519250000000002</c:v>
                </c:pt>
                <c:pt idx="586">
                  <c:v>0.41526249999999998</c:v>
                </c:pt>
                <c:pt idx="587">
                  <c:v>0.41533300000000001</c:v>
                </c:pt>
                <c:pt idx="588">
                  <c:v>0.41540329999999998</c:v>
                </c:pt>
                <c:pt idx="589">
                  <c:v>0.41547329999999999</c:v>
                </c:pt>
                <c:pt idx="590">
                  <c:v>0.41554340000000001</c:v>
                </c:pt>
                <c:pt idx="591">
                  <c:v>0.41561350000000002</c:v>
                </c:pt>
                <c:pt idx="592">
                  <c:v>0.41568329999999998</c:v>
                </c:pt>
                <c:pt idx="593">
                  <c:v>0.41575289999999998</c:v>
                </c:pt>
                <c:pt idx="594">
                  <c:v>0.41582200000000002</c:v>
                </c:pt>
                <c:pt idx="595">
                  <c:v>0.41589039999999999</c:v>
                </c:pt>
                <c:pt idx="596">
                  <c:v>0.4159583</c:v>
                </c:pt>
                <c:pt idx="597">
                  <c:v>0.41602709999999998</c:v>
                </c:pt>
                <c:pt idx="598">
                  <c:v>0.41609469999999998</c:v>
                </c:pt>
                <c:pt idx="599">
                  <c:v>0.41616259999999999</c:v>
                </c:pt>
                <c:pt idx="600">
                  <c:v>0.41623009999999999</c:v>
                </c:pt>
                <c:pt idx="601">
                  <c:v>0.41629769999999999</c:v>
                </c:pt>
                <c:pt idx="602">
                  <c:v>0.41636420000000002</c:v>
                </c:pt>
                <c:pt idx="603">
                  <c:v>0.41642780000000001</c:v>
                </c:pt>
                <c:pt idx="604">
                  <c:v>0.41649059999999999</c:v>
                </c:pt>
                <c:pt idx="605">
                  <c:v>0.41655350000000002</c:v>
                </c:pt>
                <c:pt idx="606">
                  <c:v>0.41661619999999999</c:v>
                </c:pt>
                <c:pt idx="607">
                  <c:v>0.41667920000000003</c:v>
                </c:pt>
                <c:pt idx="608">
                  <c:v>0.416742</c:v>
                </c:pt>
                <c:pt idx="609">
                  <c:v>0.41680499999999998</c:v>
                </c:pt>
                <c:pt idx="610">
                  <c:v>0.4168675</c:v>
                </c:pt>
                <c:pt idx="611">
                  <c:v>0.41692659999999998</c:v>
                </c:pt>
                <c:pt idx="612">
                  <c:v>0.4169853</c:v>
                </c:pt>
                <c:pt idx="613">
                  <c:v>0.41704400000000003</c:v>
                </c:pt>
                <c:pt idx="614">
                  <c:v>0.41710219999999998</c:v>
                </c:pt>
                <c:pt idx="615">
                  <c:v>0.41716009999999998</c:v>
                </c:pt>
                <c:pt idx="616">
                  <c:v>0.4172186</c:v>
                </c:pt>
                <c:pt idx="617">
                  <c:v>0.4172766</c:v>
                </c:pt>
                <c:pt idx="618">
                  <c:v>0.41733510000000001</c:v>
                </c:pt>
                <c:pt idx="619">
                  <c:v>0.41739310000000002</c:v>
                </c:pt>
                <c:pt idx="620">
                  <c:v>0.41745110000000002</c:v>
                </c:pt>
                <c:pt idx="621">
                  <c:v>0.41750860000000001</c:v>
                </c:pt>
                <c:pt idx="622">
                  <c:v>0.4175661</c:v>
                </c:pt>
                <c:pt idx="623">
                  <c:v>0.41762379999999999</c:v>
                </c:pt>
                <c:pt idx="624">
                  <c:v>0.41768110000000003</c:v>
                </c:pt>
                <c:pt idx="625">
                  <c:v>0.41773890000000002</c:v>
                </c:pt>
                <c:pt idx="626">
                  <c:v>0.4177961</c:v>
                </c:pt>
                <c:pt idx="627">
                  <c:v>0.4178539</c:v>
                </c:pt>
                <c:pt idx="628">
                  <c:v>0.41790939999999999</c:v>
                </c:pt>
                <c:pt idx="629">
                  <c:v>0.4179639</c:v>
                </c:pt>
                <c:pt idx="630">
                  <c:v>0.41801909999999998</c:v>
                </c:pt>
                <c:pt idx="631">
                  <c:v>0.41807450000000002</c:v>
                </c:pt>
                <c:pt idx="632">
                  <c:v>0.41812929999999998</c:v>
                </c:pt>
                <c:pt idx="633">
                  <c:v>0.41818420000000001</c:v>
                </c:pt>
                <c:pt idx="634">
                  <c:v>0.41823929999999998</c:v>
                </c:pt>
                <c:pt idx="635">
                  <c:v>0.4182942</c:v>
                </c:pt>
                <c:pt idx="636">
                  <c:v>0.41834939999999998</c:v>
                </c:pt>
                <c:pt idx="637">
                  <c:v>0.41840369999999999</c:v>
                </c:pt>
                <c:pt idx="638">
                  <c:v>0.41845729999999998</c:v>
                </c:pt>
                <c:pt idx="639">
                  <c:v>0.41850929999999997</c:v>
                </c:pt>
                <c:pt idx="640">
                  <c:v>0.4185624</c:v>
                </c:pt>
                <c:pt idx="641">
                  <c:v>0.4186145</c:v>
                </c:pt>
                <c:pt idx="642">
                  <c:v>0.41866700000000001</c:v>
                </c:pt>
                <c:pt idx="643">
                  <c:v>0.41871910000000001</c:v>
                </c:pt>
                <c:pt idx="644">
                  <c:v>0.41877130000000001</c:v>
                </c:pt>
                <c:pt idx="645">
                  <c:v>0.41882350000000002</c:v>
                </c:pt>
                <c:pt idx="646">
                  <c:v>0.4188752</c:v>
                </c:pt>
                <c:pt idx="647">
                  <c:v>0.4189273</c:v>
                </c:pt>
                <c:pt idx="648">
                  <c:v>0.41897960000000001</c:v>
                </c:pt>
                <c:pt idx="649">
                  <c:v>0.4190316</c:v>
                </c:pt>
                <c:pt idx="650">
                  <c:v>0.41908339999999999</c:v>
                </c:pt>
                <c:pt idx="651">
                  <c:v>0.41913499999999998</c:v>
                </c:pt>
                <c:pt idx="652">
                  <c:v>0.41918709999999998</c:v>
                </c:pt>
                <c:pt idx="653">
                  <c:v>0.41923880000000002</c:v>
                </c:pt>
                <c:pt idx="654">
                  <c:v>0.41929100000000002</c:v>
                </c:pt>
                <c:pt idx="655">
                  <c:v>0.41934290000000002</c:v>
                </c:pt>
                <c:pt idx="656">
                  <c:v>0.4193945</c:v>
                </c:pt>
                <c:pt idx="657">
                  <c:v>0.41944619999999999</c:v>
                </c:pt>
                <c:pt idx="658">
                  <c:v>0.41949750000000002</c:v>
                </c:pt>
                <c:pt idx="659">
                  <c:v>0.41954950000000002</c:v>
                </c:pt>
                <c:pt idx="660">
                  <c:v>0.41960069999999999</c:v>
                </c:pt>
                <c:pt idx="661">
                  <c:v>0.41965170000000002</c:v>
                </c:pt>
                <c:pt idx="662">
                  <c:v>0.41970360000000001</c:v>
                </c:pt>
                <c:pt idx="663">
                  <c:v>0.41975420000000002</c:v>
                </c:pt>
                <c:pt idx="664">
                  <c:v>0.4198054</c:v>
                </c:pt>
                <c:pt idx="665">
                  <c:v>0.41985660000000002</c:v>
                </c:pt>
                <c:pt idx="666">
                  <c:v>0.41990719999999998</c:v>
                </c:pt>
                <c:pt idx="667">
                  <c:v>0.41995850000000001</c:v>
                </c:pt>
                <c:pt idx="668">
                  <c:v>0.42000890000000002</c:v>
                </c:pt>
                <c:pt idx="669">
                  <c:v>0.42006009999999999</c:v>
                </c:pt>
                <c:pt idx="670">
                  <c:v>0.4201107</c:v>
                </c:pt>
                <c:pt idx="671">
                  <c:v>0.42016189999999998</c:v>
                </c:pt>
                <c:pt idx="672">
                  <c:v>0.42021259999999999</c:v>
                </c:pt>
                <c:pt idx="673">
                  <c:v>0.420263</c:v>
                </c:pt>
                <c:pt idx="674">
                  <c:v>0.42031380000000002</c:v>
                </c:pt>
                <c:pt idx="675">
                  <c:v>0.42036380000000001</c:v>
                </c:pt>
                <c:pt idx="676">
                  <c:v>0.4204137</c:v>
                </c:pt>
                <c:pt idx="677">
                  <c:v>0.4204638</c:v>
                </c:pt>
                <c:pt idx="678">
                  <c:v>0.42051379999999999</c:v>
                </c:pt>
                <c:pt idx="679">
                  <c:v>0.42056339999999998</c:v>
                </c:pt>
                <c:pt idx="680">
                  <c:v>0.42061379999999998</c:v>
                </c:pt>
                <c:pt idx="681">
                  <c:v>0.42066340000000002</c:v>
                </c:pt>
                <c:pt idx="682">
                  <c:v>0.42071330000000001</c:v>
                </c:pt>
                <c:pt idx="683">
                  <c:v>0.42076279999999999</c:v>
                </c:pt>
                <c:pt idx="684">
                  <c:v>0.42081229999999997</c:v>
                </c:pt>
                <c:pt idx="685">
                  <c:v>0.4208616</c:v>
                </c:pt>
                <c:pt idx="686">
                  <c:v>0.42091109999999998</c:v>
                </c:pt>
                <c:pt idx="687">
                  <c:v>0.42096099999999997</c:v>
                </c:pt>
                <c:pt idx="688">
                  <c:v>0.4210103</c:v>
                </c:pt>
                <c:pt idx="689">
                  <c:v>0.42105939999999997</c:v>
                </c:pt>
                <c:pt idx="690">
                  <c:v>0.42110880000000001</c:v>
                </c:pt>
                <c:pt idx="691">
                  <c:v>0.42115750000000002</c:v>
                </c:pt>
                <c:pt idx="692">
                  <c:v>0.42120669999999999</c:v>
                </c:pt>
                <c:pt idx="693">
                  <c:v>0.42125509999999999</c:v>
                </c:pt>
                <c:pt idx="694">
                  <c:v>0.4213035</c:v>
                </c:pt>
                <c:pt idx="695">
                  <c:v>0.4213518</c:v>
                </c:pt>
                <c:pt idx="696">
                  <c:v>0.4214</c:v>
                </c:pt>
                <c:pt idx="697">
                  <c:v>0.42144680000000001</c:v>
                </c:pt>
                <c:pt idx="698">
                  <c:v>0.42149429999999999</c:v>
                </c:pt>
                <c:pt idx="699">
                  <c:v>0.42154269999999999</c:v>
                </c:pt>
                <c:pt idx="700">
                  <c:v>0.42158859999999998</c:v>
                </c:pt>
                <c:pt idx="701">
                  <c:v>0.4216357</c:v>
                </c:pt>
                <c:pt idx="702">
                  <c:v>0.4216819</c:v>
                </c:pt>
                <c:pt idx="703">
                  <c:v>0.42172870000000001</c:v>
                </c:pt>
                <c:pt idx="704">
                  <c:v>0.42177579999999998</c:v>
                </c:pt>
                <c:pt idx="705">
                  <c:v>0.4218208</c:v>
                </c:pt>
                <c:pt idx="706">
                  <c:v>0.42186699999999999</c:v>
                </c:pt>
                <c:pt idx="707">
                  <c:v>0.42191210000000001</c:v>
                </c:pt>
                <c:pt idx="708">
                  <c:v>0.42195820000000001</c:v>
                </c:pt>
                <c:pt idx="709">
                  <c:v>0.42200359999999998</c:v>
                </c:pt>
                <c:pt idx="710">
                  <c:v>0.42204970000000003</c:v>
                </c:pt>
                <c:pt idx="711">
                  <c:v>0.4220952</c:v>
                </c:pt>
                <c:pt idx="712">
                  <c:v>0.42214089999999999</c:v>
                </c:pt>
                <c:pt idx="713">
                  <c:v>0.42218650000000002</c:v>
                </c:pt>
                <c:pt idx="714">
                  <c:v>0.42223159999999998</c:v>
                </c:pt>
                <c:pt idx="715">
                  <c:v>0.42227710000000002</c:v>
                </c:pt>
                <c:pt idx="716">
                  <c:v>0.42232239999999999</c:v>
                </c:pt>
                <c:pt idx="717">
                  <c:v>0.4223674</c:v>
                </c:pt>
                <c:pt idx="718">
                  <c:v>0.42241220000000002</c:v>
                </c:pt>
                <c:pt idx="719">
                  <c:v>0.42245759999999999</c:v>
                </c:pt>
                <c:pt idx="720">
                  <c:v>0.4225025</c:v>
                </c:pt>
                <c:pt idx="721">
                  <c:v>0.42254700000000001</c:v>
                </c:pt>
                <c:pt idx="722">
                  <c:v>0.42259180000000002</c:v>
                </c:pt>
                <c:pt idx="723">
                  <c:v>0.42263640000000002</c:v>
                </c:pt>
                <c:pt idx="724">
                  <c:v>0.42267870000000002</c:v>
                </c:pt>
                <c:pt idx="725">
                  <c:v>0.4227224</c:v>
                </c:pt>
                <c:pt idx="726">
                  <c:v>0.42276419999999998</c:v>
                </c:pt>
                <c:pt idx="727">
                  <c:v>0.42280679999999998</c:v>
                </c:pt>
                <c:pt idx="728">
                  <c:v>0.42284939999999999</c:v>
                </c:pt>
                <c:pt idx="729">
                  <c:v>0.42289120000000002</c:v>
                </c:pt>
                <c:pt idx="730">
                  <c:v>0.42293320000000001</c:v>
                </c:pt>
                <c:pt idx="731">
                  <c:v>0.42297570000000001</c:v>
                </c:pt>
                <c:pt idx="732">
                  <c:v>0.42301699999999998</c:v>
                </c:pt>
                <c:pt idx="733">
                  <c:v>0.42305880000000001</c:v>
                </c:pt>
                <c:pt idx="734">
                  <c:v>0.42310059999999999</c:v>
                </c:pt>
                <c:pt idx="735">
                  <c:v>0.42314200000000002</c:v>
                </c:pt>
                <c:pt idx="736">
                  <c:v>0.42318319999999998</c:v>
                </c:pt>
                <c:pt idx="737">
                  <c:v>0.42322500000000002</c:v>
                </c:pt>
                <c:pt idx="738">
                  <c:v>0.42326639999999999</c:v>
                </c:pt>
                <c:pt idx="739">
                  <c:v>0.42330790000000001</c:v>
                </c:pt>
                <c:pt idx="740">
                  <c:v>0.42334919999999998</c:v>
                </c:pt>
                <c:pt idx="741">
                  <c:v>0.42339080000000001</c:v>
                </c:pt>
                <c:pt idx="742">
                  <c:v>0.42343229999999998</c:v>
                </c:pt>
                <c:pt idx="743">
                  <c:v>0.42347279999999998</c:v>
                </c:pt>
                <c:pt idx="744">
                  <c:v>0.42351339999999998</c:v>
                </c:pt>
                <c:pt idx="745">
                  <c:v>0.42355320000000002</c:v>
                </c:pt>
                <c:pt idx="746">
                  <c:v>0.42359249999999998</c:v>
                </c:pt>
                <c:pt idx="747">
                  <c:v>0.42363190000000001</c:v>
                </c:pt>
                <c:pt idx="748">
                  <c:v>0.42367129999999997</c:v>
                </c:pt>
                <c:pt idx="749">
                  <c:v>0.4237109</c:v>
                </c:pt>
                <c:pt idx="750">
                  <c:v>0.42374980000000001</c:v>
                </c:pt>
                <c:pt idx="751">
                  <c:v>0.42378900000000003</c:v>
                </c:pt>
                <c:pt idx="752">
                  <c:v>0.4238286</c:v>
                </c:pt>
                <c:pt idx="753">
                  <c:v>0.42386760000000001</c:v>
                </c:pt>
                <c:pt idx="754">
                  <c:v>0.42390729999999999</c:v>
                </c:pt>
                <c:pt idx="755">
                  <c:v>0.42394500000000002</c:v>
                </c:pt>
                <c:pt idx="756">
                  <c:v>0.42398370000000002</c:v>
                </c:pt>
                <c:pt idx="757">
                  <c:v>0.42402069999999997</c:v>
                </c:pt>
                <c:pt idx="758">
                  <c:v>0.42405900000000002</c:v>
                </c:pt>
                <c:pt idx="759">
                  <c:v>0.4240969</c:v>
                </c:pt>
                <c:pt idx="760">
                  <c:v>0.42413420000000002</c:v>
                </c:pt>
                <c:pt idx="761">
                  <c:v>0.42417179999999999</c:v>
                </c:pt>
                <c:pt idx="762">
                  <c:v>0.42420910000000001</c:v>
                </c:pt>
                <c:pt idx="763">
                  <c:v>0.42424650000000003</c:v>
                </c:pt>
                <c:pt idx="764">
                  <c:v>0.4242841</c:v>
                </c:pt>
                <c:pt idx="765">
                  <c:v>0.424321</c:v>
                </c:pt>
                <c:pt idx="766">
                  <c:v>0.42435840000000002</c:v>
                </c:pt>
                <c:pt idx="767">
                  <c:v>0.42439529999999998</c:v>
                </c:pt>
                <c:pt idx="768">
                  <c:v>0.42443259999999999</c:v>
                </c:pt>
                <c:pt idx="769">
                  <c:v>0.42446830000000002</c:v>
                </c:pt>
                <c:pt idx="770">
                  <c:v>0.42450450000000001</c:v>
                </c:pt>
                <c:pt idx="771">
                  <c:v>0.4245408</c:v>
                </c:pt>
                <c:pt idx="772">
                  <c:v>0.4245756</c:v>
                </c:pt>
                <c:pt idx="773">
                  <c:v>0.42461070000000001</c:v>
                </c:pt>
                <c:pt idx="774">
                  <c:v>0.42464560000000001</c:v>
                </c:pt>
                <c:pt idx="775">
                  <c:v>0.42468060000000002</c:v>
                </c:pt>
                <c:pt idx="776">
                  <c:v>0.42471550000000002</c:v>
                </c:pt>
                <c:pt idx="777">
                  <c:v>0.42474970000000001</c:v>
                </c:pt>
                <c:pt idx="778">
                  <c:v>0.42478369999999999</c:v>
                </c:pt>
                <c:pt idx="779">
                  <c:v>0.42481809999999998</c:v>
                </c:pt>
                <c:pt idx="780">
                  <c:v>0.42485260000000002</c:v>
                </c:pt>
                <c:pt idx="781">
                  <c:v>0.42488710000000002</c:v>
                </c:pt>
                <c:pt idx="782">
                  <c:v>0.42491980000000001</c:v>
                </c:pt>
                <c:pt idx="783">
                  <c:v>0.4249539</c:v>
                </c:pt>
                <c:pt idx="784">
                  <c:v>0.42498809999999998</c:v>
                </c:pt>
                <c:pt idx="785">
                  <c:v>0.4250217</c:v>
                </c:pt>
                <c:pt idx="786">
                  <c:v>0.42505540000000003</c:v>
                </c:pt>
                <c:pt idx="787">
                  <c:v>0.42508950000000001</c:v>
                </c:pt>
                <c:pt idx="788">
                  <c:v>0.42512339999999998</c:v>
                </c:pt>
                <c:pt idx="789">
                  <c:v>0.42515700000000001</c:v>
                </c:pt>
                <c:pt idx="790">
                  <c:v>0.42519030000000002</c:v>
                </c:pt>
                <c:pt idx="791">
                  <c:v>0.42522339999999997</c:v>
                </c:pt>
                <c:pt idx="792">
                  <c:v>0.42525740000000001</c:v>
                </c:pt>
                <c:pt idx="793">
                  <c:v>0.42529050000000002</c:v>
                </c:pt>
                <c:pt idx="794">
                  <c:v>0.42532409999999998</c:v>
                </c:pt>
                <c:pt idx="795">
                  <c:v>0.4253574</c:v>
                </c:pt>
                <c:pt idx="796">
                  <c:v>0.4253905</c:v>
                </c:pt>
                <c:pt idx="797">
                  <c:v>0.425423</c:v>
                </c:pt>
                <c:pt idx="798">
                  <c:v>0.42545549999999999</c:v>
                </c:pt>
                <c:pt idx="799">
                  <c:v>0.42548710000000001</c:v>
                </c:pt>
                <c:pt idx="800">
                  <c:v>0.42551840000000002</c:v>
                </c:pt>
                <c:pt idx="801">
                  <c:v>0.4255504</c:v>
                </c:pt>
                <c:pt idx="802">
                  <c:v>0.42558180000000001</c:v>
                </c:pt>
                <c:pt idx="803">
                  <c:v>0.42561310000000002</c:v>
                </c:pt>
                <c:pt idx="804">
                  <c:v>0.42564410000000003</c:v>
                </c:pt>
                <c:pt idx="805">
                  <c:v>0.42567559999999999</c:v>
                </c:pt>
                <c:pt idx="806">
                  <c:v>0.42570609999999998</c:v>
                </c:pt>
                <c:pt idx="807">
                  <c:v>0.42573709999999998</c:v>
                </c:pt>
                <c:pt idx="808">
                  <c:v>0.42576760000000002</c:v>
                </c:pt>
                <c:pt idx="809">
                  <c:v>0.42579739999999999</c:v>
                </c:pt>
                <c:pt idx="810">
                  <c:v>0.42582809999999999</c:v>
                </c:pt>
                <c:pt idx="811">
                  <c:v>0.4258574</c:v>
                </c:pt>
                <c:pt idx="812">
                  <c:v>0.42588700000000002</c:v>
                </c:pt>
                <c:pt idx="813">
                  <c:v>0.4259173</c:v>
                </c:pt>
                <c:pt idx="814">
                  <c:v>0.42594579999999999</c:v>
                </c:pt>
                <c:pt idx="815">
                  <c:v>0.42597479999999999</c:v>
                </c:pt>
                <c:pt idx="816">
                  <c:v>0.42600359999999998</c:v>
                </c:pt>
                <c:pt idx="817">
                  <c:v>0.42603190000000002</c:v>
                </c:pt>
                <c:pt idx="818">
                  <c:v>0.42606070000000001</c:v>
                </c:pt>
                <c:pt idx="819">
                  <c:v>0.426089</c:v>
                </c:pt>
                <c:pt idx="820">
                  <c:v>0.426118</c:v>
                </c:pt>
                <c:pt idx="821">
                  <c:v>0.42614590000000002</c:v>
                </c:pt>
                <c:pt idx="822">
                  <c:v>0.4261742</c:v>
                </c:pt>
                <c:pt idx="823">
                  <c:v>0.42620249999999998</c:v>
                </c:pt>
                <c:pt idx="824">
                  <c:v>0.42623090000000002</c:v>
                </c:pt>
                <c:pt idx="825">
                  <c:v>0.42625970000000002</c:v>
                </c:pt>
                <c:pt idx="826">
                  <c:v>0.42628729999999998</c:v>
                </c:pt>
                <c:pt idx="827">
                  <c:v>0.42631580000000002</c:v>
                </c:pt>
                <c:pt idx="828">
                  <c:v>0.426344</c:v>
                </c:pt>
                <c:pt idx="829">
                  <c:v>0.42637190000000003</c:v>
                </c:pt>
                <c:pt idx="830">
                  <c:v>0.4264</c:v>
                </c:pt>
                <c:pt idx="831">
                  <c:v>0.42642780000000002</c:v>
                </c:pt>
                <c:pt idx="832">
                  <c:v>0.42645650000000002</c:v>
                </c:pt>
                <c:pt idx="833">
                  <c:v>0.42648449999999999</c:v>
                </c:pt>
                <c:pt idx="834">
                  <c:v>0.42651230000000001</c:v>
                </c:pt>
                <c:pt idx="835">
                  <c:v>0.4265408</c:v>
                </c:pt>
                <c:pt idx="836">
                  <c:v>0.42656860000000002</c:v>
                </c:pt>
                <c:pt idx="837">
                  <c:v>0.42659629999999998</c:v>
                </c:pt>
                <c:pt idx="838">
                  <c:v>0.42662369999999999</c:v>
                </c:pt>
                <c:pt idx="839">
                  <c:v>0.42665199999999998</c:v>
                </c:pt>
                <c:pt idx="840">
                  <c:v>0.4266798</c:v>
                </c:pt>
                <c:pt idx="841">
                  <c:v>0.42670770000000002</c:v>
                </c:pt>
                <c:pt idx="842">
                  <c:v>0.42673519999999998</c:v>
                </c:pt>
                <c:pt idx="843">
                  <c:v>0.4267628</c:v>
                </c:pt>
                <c:pt idx="844">
                  <c:v>0.42679070000000002</c:v>
                </c:pt>
                <c:pt idx="845">
                  <c:v>0.42681829999999998</c:v>
                </c:pt>
                <c:pt idx="846">
                  <c:v>0.42684620000000001</c:v>
                </c:pt>
                <c:pt idx="847">
                  <c:v>0.42687360000000002</c:v>
                </c:pt>
                <c:pt idx="848">
                  <c:v>0.42690149999999999</c:v>
                </c:pt>
                <c:pt idx="849">
                  <c:v>0.42692940000000001</c:v>
                </c:pt>
                <c:pt idx="850">
                  <c:v>0.42695689999999997</c:v>
                </c:pt>
                <c:pt idx="851">
                  <c:v>0.42698439999999999</c:v>
                </c:pt>
                <c:pt idx="852">
                  <c:v>0.42701230000000001</c:v>
                </c:pt>
                <c:pt idx="853">
                  <c:v>0.42704019999999998</c:v>
                </c:pt>
                <c:pt idx="854">
                  <c:v>0.42706729999999998</c:v>
                </c:pt>
                <c:pt idx="855">
                  <c:v>0.42709439999999999</c:v>
                </c:pt>
                <c:pt idx="856">
                  <c:v>0.4271218</c:v>
                </c:pt>
                <c:pt idx="857">
                  <c:v>0.42714930000000001</c:v>
                </c:pt>
                <c:pt idx="858">
                  <c:v>0.42717630000000001</c:v>
                </c:pt>
                <c:pt idx="859">
                  <c:v>0.42720390000000003</c:v>
                </c:pt>
                <c:pt idx="860">
                  <c:v>0.42723050000000001</c:v>
                </c:pt>
                <c:pt idx="861">
                  <c:v>0.42725780000000002</c:v>
                </c:pt>
                <c:pt idx="862">
                  <c:v>0.42728440000000001</c:v>
                </c:pt>
                <c:pt idx="863">
                  <c:v>0.42731160000000001</c:v>
                </c:pt>
                <c:pt idx="864">
                  <c:v>0.42733870000000002</c:v>
                </c:pt>
                <c:pt idx="865">
                  <c:v>0.42736469999999999</c:v>
                </c:pt>
                <c:pt idx="866">
                  <c:v>0.42739070000000001</c:v>
                </c:pt>
                <c:pt idx="867">
                  <c:v>0.42741790000000002</c:v>
                </c:pt>
                <c:pt idx="868">
                  <c:v>0.42744280000000001</c:v>
                </c:pt>
                <c:pt idx="869">
                  <c:v>0.4274693</c:v>
                </c:pt>
                <c:pt idx="870">
                  <c:v>0.42749510000000002</c:v>
                </c:pt>
                <c:pt idx="871">
                  <c:v>0.42752099999999998</c:v>
                </c:pt>
                <c:pt idx="872">
                  <c:v>0.42754690000000001</c:v>
                </c:pt>
                <c:pt idx="873">
                  <c:v>0.42757230000000002</c:v>
                </c:pt>
                <c:pt idx="874">
                  <c:v>0.42759799999999998</c:v>
                </c:pt>
                <c:pt idx="875">
                  <c:v>0.42762319999999998</c:v>
                </c:pt>
                <c:pt idx="876">
                  <c:v>0.42764809999999998</c:v>
                </c:pt>
                <c:pt idx="877">
                  <c:v>0.42767349999999998</c:v>
                </c:pt>
                <c:pt idx="878">
                  <c:v>0.42769829999999998</c:v>
                </c:pt>
                <c:pt idx="879">
                  <c:v>0.42772369999999998</c:v>
                </c:pt>
                <c:pt idx="880">
                  <c:v>0.42774790000000001</c:v>
                </c:pt>
                <c:pt idx="881">
                  <c:v>0.4277725</c:v>
                </c:pt>
                <c:pt idx="882">
                  <c:v>0.4277976</c:v>
                </c:pt>
                <c:pt idx="883">
                  <c:v>0.42782199999999998</c:v>
                </c:pt>
                <c:pt idx="884">
                  <c:v>0.42784670000000002</c:v>
                </c:pt>
                <c:pt idx="885">
                  <c:v>0.42787049999999999</c:v>
                </c:pt>
                <c:pt idx="886">
                  <c:v>0.42789500000000003</c:v>
                </c:pt>
                <c:pt idx="887">
                  <c:v>0.4279193</c:v>
                </c:pt>
                <c:pt idx="888">
                  <c:v>0.42794330000000003</c:v>
                </c:pt>
                <c:pt idx="889">
                  <c:v>0.42796729999999999</c:v>
                </c:pt>
                <c:pt idx="890">
                  <c:v>0.42799199999999998</c:v>
                </c:pt>
                <c:pt idx="891">
                  <c:v>0.4280158</c:v>
                </c:pt>
                <c:pt idx="892">
                  <c:v>0.42803960000000002</c:v>
                </c:pt>
                <c:pt idx="893">
                  <c:v>0.42806359999999999</c:v>
                </c:pt>
                <c:pt idx="894">
                  <c:v>0.42808689999999999</c:v>
                </c:pt>
                <c:pt idx="895">
                  <c:v>0.42811100000000002</c:v>
                </c:pt>
                <c:pt idx="896">
                  <c:v>0.42813509999999999</c:v>
                </c:pt>
                <c:pt idx="897">
                  <c:v>0.4281587</c:v>
                </c:pt>
                <c:pt idx="898">
                  <c:v>0.42818279999999997</c:v>
                </c:pt>
                <c:pt idx="899">
                  <c:v>0.42820649999999999</c:v>
                </c:pt>
                <c:pt idx="900">
                  <c:v>0.42823060000000002</c:v>
                </c:pt>
                <c:pt idx="901">
                  <c:v>0.42825449999999998</c:v>
                </c:pt>
                <c:pt idx="902">
                  <c:v>0.4282782</c:v>
                </c:pt>
                <c:pt idx="903">
                  <c:v>0.42830230000000002</c:v>
                </c:pt>
                <c:pt idx="904">
                  <c:v>0.42832599999999998</c:v>
                </c:pt>
                <c:pt idx="905">
                  <c:v>0.4283497</c:v>
                </c:pt>
                <c:pt idx="906">
                  <c:v>0.428373</c:v>
                </c:pt>
                <c:pt idx="907">
                  <c:v>0.42839670000000002</c:v>
                </c:pt>
                <c:pt idx="908">
                  <c:v>0.42842019999999997</c:v>
                </c:pt>
                <c:pt idx="909">
                  <c:v>0.4284442</c:v>
                </c:pt>
                <c:pt idx="910">
                  <c:v>0.42846790000000001</c:v>
                </c:pt>
                <c:pt idx="911">
                  <c:v>0.42849100000000001</c:v>
                </c:pt>
                <c:pt idx="912">
                  <c:v>0.42851420000000001</c:v>
                </c:pt>
                <c:pt idx="913">
                  <c:v>0.42853770000000002</c:v>
                </c:pt>
                <c:pt idx="914">
                  <c:v>0.42856129999999998</c:v>
                </c:pt>
                <c:pt idx="915">
                  <c:v>0.42858420000000003</c:v>
                </c:pt>
                <c:pt idx="916">
                  <c:v>0.42860769999999998</c:v>
                </c:pt>
                <c:pt idx="917">
                  <c:v>0.42863129999999999</c:v>
                </c:pt>
                <c:pt idx="918">
                  <c:v>0.4286546</c:v>
                </c:pt>
                <c:pt idx="919">
                  <c:v>0.42867840000000001</c:v>
                </c:pt>
                <c:pt idx="920">
                  <c:v>0.42870130000000001</c:v>
                </c:pt>
                <c:pt idx="921">
                  <c:v>0.42872480000000002</c:v>
                </c:pt>
                <c:pt idx="922">
                  <c:v>0.42874839999999997</c:v>
                </c:pt>
                <c:pt idx="923">
                  <c:v>0.42877159999999997</c:v>
                </c:pt>
                <c:pt idx="924">
                  <c:v>0.42879529999999999</c:v>
                </c:pt>
                <c:pt idx="925">
                  <c:v>0.42881829999999999</c:v>
                </c:pt>
                <c:pt idx="926">
                  <c:v>0.428842</c:v>
                </c:pt>
                <c:pt idx="927">
                  <c:v>0.428865</c:v>
                </c:pt>
                <c:pt idx="928">
                  <c:v>0.42888890000000002</c:v>
                </c:pt>
                <c:pt idx="929">
                  <c:v>0.42891190000000001</c:v>
                </c:pt>
                <c:pt idx="930">
                  <c:v>0.4289347</c:v>
                </c:pt>
                <c:pt idx="931">
                  <c:v>0.42895759999999999</c:v>
                </c:pt>
                <c:pt idx="932">
                  <c:v>0.42898059999999999</c:v>
                </c:pt>
                <c:pt idx="933">
                  <c:v>0.42900389999999999</c:v>
                </c:pt>
                <c:pt idx="934">
                  <c:v>0.42902689999999999</c:v>
                </c:pt>
                <c:pt idx="935">
                  <c:v>0.42904989999999998</c:v>
                </c:pt>
                <c:pt idx="936">
                  <c:v>0.42907309999999999</c:v>
                </c:pt>
                <c:pt idx="937">
                  <c:v>0.42909609999999998</c:v>
                </c:pt>
                <c:pt idx="938">
                  <c:v>0.42911860000000002</c:v>
                </c:pt>
                <c:pt idx="939">
                  <c:v>0.42914160000000001</c:v>
                </c:pt>
                <c:pt idx="940">
                  <c:v>0.4291642</c:v>
                </c:pt>
                <c:pt idx="941">
                  <c:v>0.42918659999999997</c:v>
                </c:pt>
                <c:pt idx="942">
                  <c:v>0.42920960000000002</c:v>
                </c:pt>
                <c:pt idx="943">
                  <c:v>0.42923230000000001</c:v>
                </c:pt>
                <c:pt idx="944">
                  <c:v>0.429255</c:v>
                </c:pt>
                <c:pt idx="945">
                  <c:v>0.42927749999999998</c:v>
                </c:pt>
                <c:pt idx="946">
                  <c:v>0.42930010000000002</c:v>
                </c:pt>
                <c:pt idx="947">
                  <c:v>0.4293228</c:v>
                </c:pt>
                <c:pt idx="948">
                  <c:v>0.42934519999999998</c:v>
                </c:pt>
                <c:pt idx="949">
                  <c:v>0.42936770000000002</c:v>
                </c:pt>
                <c:pt idx="950">
                  <c:v>0.4293902</c:v>
                </c:pt>
                <c:pt idx="951">
                  <c:v>0.42941259999999998</c:v>
                </c:pt>
                <c:pt idx="952">
                  <c:v>0.42943510000000001</c:v>
                </c:pt>
                <c:pt idx="953">
                  <c:v>0.4294579</c:v>
                </c:pt>
                <c:pt idx="954">
                  <c:v>0.42948039999999998</c:v>
                </c:pt>
                <c:pt idx="955">
                  <c:v>0.42950280000000002</c:v>
                </c:pt>
                <c:pt idx="956">
                  <c:v>0.42952509999999999</c:v>
                </c:pt>
                <c:pt idx="957">
                  <c:v>0.42954750000000003</c:v>
                </c:pt>
                <c:pt idx="958">
                  <c:v>0.42956909999999998</c:v>
                </c:pt>
                <c:pt idx="959">
                  <c:v>0.42959160000000002</c:v>
                </c:pt>
                <c:pt idx="960">
                  <c:v>0.4296141</c:v>
                </c:pt>
                <c:pt idx="961">
                  <c:v>0.42963610000000002</c:v>
                </c:pt>
                <c:pt idx="962">
                  <c:v>0.42965809999999999</c:v>
                </c:pt>
                <c:pt idx="963">
                  <c:v>0.42968010000000001</c:v>
                </c:pt>
                <c:pt idx="964">
                  <c:v>0.42970209999999998</c:v>
                </c:pt>
                <c:pt idx="965">
                  <c:v>0.42972369999999999</c:v>
                </c:pt>
                <c:pt idx="966">
                  <c:v>0.42974570000000001</c:v>
                </c:pt>
                <c:pt idx="967">
                  <c:v>0.42976809999999999</c:v>
                </c:pt>
                <c:pt idx="968">
                  <c:v>0.42978919999999998</c:v>
                </c:pt>
                <c:pt idx="969">
                  <c:v>0.429811</c:v>
                </c:pt>
                <c:pt idx="970">
                  <c:v>0.42983270000000001</c:v>
                </c:pt>
                <c:pt idx="971">
                  <c:v>0.42985430000000002</c:v>
                </c:pt>
                <c:pt idx="972">
                  <c:v>0.42987540000000002</c:v>
                </c:pt>
                <c:pt idx="973">
                  <c:v>0.42989670000000002</c:v>
                </c:pt>
                <c:pt idx="974">
                  <c:v>0.42991810000000003</c:v>
                </c:pt>
                <c:pt idx="975">
                  <c:v>0.42993920000000002</c:v>
                </c:pt>
                <c:pt idx="976">
                  <c:v>0.42996060000000003</c:v>
                </c:pt>
                <c:pt idx="977">
                  <c:v>0.42998209999999998</c:v>
                </c:pt>
                <c:pt idx="978">
                  <c:v>0.43000310000000003</c:v>
                </c:pt>
                <c:pt idx="979">
                  <c:v>0.43002400000000002</c:v>
                </c:pt>
                <c:pt idx="980">
                  <c:v>0.4300446</c:v>
                </c:pt>
                <c:pt idx="981">
                  <c:v>0.4300657</c:v>
                </c:pt>
                <c:pt idx="982">
                  <c:v>0.43008649999999998</c:v>
                </c:pt>
                <c:pt idx="983">
                  <c:v>0.43010749999999998</c:v>
                </c:pt>
                <c:pt idx="984">
                  <c:v>0.4301275</c:v>
                </c:pt>
                <c:pt idx="985">
                  <c:v>0.43014819999999998</c:v>
                </c:pt>
                <c:pt idx="986">
                  <c:v>0.43016890000000002</c:v>
                </c:pt>
                <c:pt idx="987">
                  <c:v>0.43018970000000001</c:v>
                </c:pt>
                <c:pt idx="988">
                  <c:v>0.43020940000000002</c:v>
                </c:pt>
                <c:pt idx="989">
                  <c:v>0.43022939999999998</c:v>
                </c:pt>
                <c:pt idx="990">
                  <c:v>0.43024960000000001</c:v>
                </c:pt>
                <c:pt idx="991">
                  <c:v>0.43026969999999998</c:v>
                </c:pt>
                <c:pt idx="992">
                  <c:v>0.4302898</c:v>
                </c:pt>
                <c:pt idx="993">
                  <c:v>0.43030990000000002</c:v>
                </c:pt>
                <c:pt idx="994">
                  <c:v>0.43032939999999997</c:v>
                </c:pt>
                <c:pt idx="995">
                  <c:v>0.43035000000000001</c:v>
                </c:pt>
                <c:pt idx="996">
                  <c:v>0.43036990000000003</c:v>
                </c:pt>
                <c:pt idx="997">
                  <c:v>0.4303902</c:v>
                </c:pt>
                <c:pt idx="998">
                  <c:v>0.43041010000000002</c:v>
                </c:pt>
                <c:pt idx="999">
                  <c:v>0.43043029999999999</c:v>
                </c:pt>
                <c:pt idx="1000">
                  <c:v>0.4304501</c:v>
                </c:pt>
                <c:pt idx="1001">
                  <c:v>0.43046909999999999</c:v>
                </c:pt>
                <c:pt idx="1002">
                  <c:v>0.43048829999999999</c:v>
                </c:pt>
                <c:pt idx="1003">
                  <c:v>0.43050699999999997</c:v>
                </c:pt>
                <c:pt idx="1004">
                  <c:v>0.43052629999999997</c:v>
                </c:pt>
                <c:pt idx="1005">
                  <c:v>0.43054500000000001</c:v>
                </c:pt>
                <c:pt idx="1006">
                  <c:v>0.430564</c:v>
                </c:pt>
                <c:pt idx="1007">
                  <c:v>0.43058259999999998</c:v>
                </c:pt>
                <c:pt idx="1008">
                  <c:v>0.43060130000000002</c:v>
                </c:pt>
                <c:pt idx="1009">
                  <c:v>0.43062070000000002</c:v>
                </c:pt>
                <c:pt idx="1010">
                  <c:v>0.4306392</c:v>
                </c:pt>
                <c:pt idx="1011">
                  <c:v>0.43065829999999999</c:v>
                </c:pt>
                <c:pt idx="1012">
                  <c:v>0.43067660000000002</c:v>
                </c:pt>
                <c:pt idx="1013">
                  <c:v>0.43069570000000001</c:v>
                </c:pt>
                <c:pt idx="1014">
                  <c:v>0.43071379999999998</c:v>
                </c:pt>
                <c:pt idx="1015">
                  <c:v>0.43073260000000002</c:v>
                </c:pt>
                <c:pt idx="1016">
                  <c:v>0.430751</c:v>
                </c:pt>
                <c:pt idx="1017">
                  <c:v>0.43076989999999998</c:v>
                </c:pt>
                <c:pt idx="1018">
                  <c:v>0.43078820000000001</c:v>
                </c:pt>
                <c:pt idx="1019">
                  <c:v>0.43080649999999998</c:v>
                </c:pt>
                <c:pt idx="1020">
                  <c:v>0.43082500000000001</c:v>
                </c:pt>
                <c:pt idx="1021">
                  <c:v>0.43084339999999999</c:v>
                </c:pt>
                <c:pt idx="1022">
                  <c:v>0.43086190000000002</c:v>
                </c:pt>
                <c:pt idx="1023">
                  <c:v>0.43087950000000003</c:v>
                </c:pt>
                <c:pt idx="1024">
                  <c:v>0.43089749999999999</c:v>
                </c:pt>
                <c:pt idx="1025">
                  <c:v>0.4309154</c:v>
                </c:pt>
                <c:pt idx="1026">
                  <c:v>0.43093310000000001</c:v>
                </c:pt>
                <c:pt idx="1027">
                  <c:v>0.43095070000000002</c:v>
                </c:pt>
                <c:pt idx="1028">
                  <c:v>0.43096830000000003</c:v>
                </c:pt>
                <c:pt idx="1029">
                  <c:v>0.43098629999999999</c:v>
                </c:pt>
                <c:pt idx="1030">
                  <c:v>0.4310039</c:v>
                </c:pt>
                <c:pt idx="1031">
                  <c:v>0.43102180000000001</c:v>
                </c:pt>
                <c:pt idx="1032">
                  <c:v>0.43103970000000003</c:v>
                </c:pt>
                <c:pt idx="1033">
                  <c:v>0.43105729999999998</c:v>
                </c:pt>
                <c:pt idx="1034">
                  <c:v>0.43107519999999999</c:v>
                </c:pt>
                <c:pt idx="1035">
                  <c:v>0.4310928</c:v>
                </c:pt>
                <c:pt idx="1036">
                  <c:v>0.43111100000000002</c:v>
                </c:pt>
                <c:pt idx="1037">
                  <c:v>0.43112840000000002</c:v>
                </c:pt>
                <c:pt idx="1038">
                  <c:v>0.43114590000000003</c:v>
                </c:pt>
                <c:pt idx="1039">
                  <c:v>0.43116399999999999</c:v>
                </c:pt>
                <c:pt idx="1040">
                  <c:v>0.43118109999999998</c:v>
                </c:pt>
                <c:pt idx="1041">
                  <c:v>0.43119829999999998</c:v>
                </c:pt>
                <c:pt idx="1042">
                  <c:v>0.43121569999999998</c:v>
                </c:pt>
                <c:pt idx="1043">
                  <c:v>0.43123319999999998</c:v>
                </c:pt>
                <c:pt idx="1044">
                  <c:v>0.43125089999999999</c:v>
                </c:pt>
                <c:pt idx="1045">
                  <c:v>0.43126799999999998</c:v>
                </c:pt>
                <c:pt idx="1046">
                  <c:v>0.43128490000000003</c:v>
                </c:pt>
                <c:pt idx="1047">
                  <c:v>0.43130200000000002</c:v>
                </c:pt>
                <c:pt idx="1048">
                  <c:v>0.43131920000000001</c:v>
                </c:pt>
                <c:pt idx="1049">
                  <c:v>0.43133660000000001</c:v>
                </c:pt>
                <c:pt idx="1050">
                  <c:v>0.43135370000000001</c:v>
                </c:pt>
                <c:pt idx="1051">
                  <c:v>0.431371</c:v>
                </c:pt>
                <c:pt idx="1052">
                  <c:v>0.4313883</c:v>
                </c:pt>
                <c:pt idx="1053">
                  <c:v>0.43140539999999999</c:v>
                </c:pt>
                <c:pt idx="1054">
                  <c:v>0.43142269999999999</c:v>
                </c:pt>
                <c:pt idx="1055">
                  <c:v>0.43143900000000002</c:v>
                </c:pt>
                <c:pt idx="1056">
                  <c:v>0.43145650000000002</c:v>
                </c:pt>
                <c:pt idx="1057">
                  <c:v>0.43147410000000003</c:v>
                </c:pt>
                <c:pt idx="1058">
                  <c:v>0.43149080000000001</c:v>
                </c:pt>
                <c:pt idx="1059">
                  <c:v>0.43150699999999997</c:v>
                </c:pt>
                <c:pt idx="1060">
                  <c:v>0.43152469999999998</c:v>
                </c:pt>
                <c:pt idx="1061">
                  <c:v>0.43154100000000001</c:v>
                </c:pt>
                <c:pt idx="1062">
                  <c:v>0.43155749999999998</c:v>
                </c:pt>
                <c:pt idx="1063">
                  <c:v>0.43157420000000002</c:v>
                </c:pt>
                <c:pt idx="1064">
                  <c:v>0.43159059999999999</c:v>
                </c:pt>
                <c:pt idx="1065">
                  <c:v>0.43160730000000003</c:v>
                </c:pt>
                <c:pt idx="1066">
                  <c:v>0.43162410000000001</c:v>
                </c:pt>
                <c:pt idx="1067">
                  <c:v>0.43164039999999998</c:v>
                </c:pt>
                <c:pt idx="1068">
                  <c:v>0.43165720000000002</c:v>
                </c:pt>
                <c:pt idx="1069">
                  <c:v>0.431674</c:v>
                </c:pt>
                <c:pt idx="1070">
                  <c:v>0.43169030000000003</c:v>
                </c:pt>
                <c:pt idx="1071">
                  <c:v>0.4317066</c:v>
                </c:pt>
                <c:pt idx="1072">
                  <c:v>0.43172319999999997</c:v>
                </c:pt>
                <c:pt idx="1073">
                  <c:v>0.43173990000000001</c:v>
                </c:pt>
                <c:pt idx="1074">
                  <c:v>0.43175659999999999</c:v>
                </c:pt>
                <c:pt idx="1075">
                  <c:v>0.43177260000000001</c:v>
                </c:pt>
                <c:pt idx="1076">
                  <c:v>0.43178899999999998</c:v>
                </c:pt>
                <c:pt idx="1077">
                  <c:v>0.43180590000000002</c:v>
                </c:pt>
                <c:pt idx="1078">
                  <c:v>0.43182140000000002</c:v>
                </c:pt>
                <c:pt idx="1079">
                  <c:v>0.43183700000000003</c:v>
                </c:pt>
                <c:pt idx="1080">
                  <c:v>0.4318534</c:v>
                </c:pt>
                <c:pt idx="1081">
                  <c:v>0.43186910000000001</c:v>
                </c:pt>
                <c:pt idx="1082">
                  <c:v>0.43188500000000002</c:v>
                </c:pt>
                <c:pt idx="1083">
                  <c:v>0.43190089999999998</c:v>
                </c:pt>
                <c:pt idx="1084">
                  <c:v>0.43191669999999999</c:v>
                </c:pt>
                <c:pt idx="1085">
                  <c:v>0.43193209999999999</c:v>
                </c:pt>
                <c:pt idx="1086">
                  <c:v>0.431948</c:v>
                </c:pt>
                <c:pt idx="1087">
                  <c:v>0.43196380000000001</c:v>
                </c:pt>
                <c:pt idx="1088">
                  <c:v>0.4319791</c:v>
                </c:pt>
                <c:pt idx="1089">
                  <c:v>0.43199470000000001</c:v>
                </c:pt>
                <c:pt idx="1090">
                  <c:v>0.4320099</c:v>
                </c:pt>
                <c:pt idx="1091">
                  <c:v>0.4320254</c:v>
                </c:pt>
                <c:pt idx="1092">
                  <c:v>0.4320406</c:v>
                </c:pt>
                <c:pt idx="1093">
                  <c:v>0.43205510000000003</c:v>
                </c:pt>
                <c:pt idx="1094">
                  <c:v>0.4320698</c:v>
                </c:pt>
                <c:pt idx="1095">
                  <c:v>0.43208540000000001</c:v>
                </c:pt>
                <c:pt idx="1096">
                  <c:v>0.43210009999999999</c:v>
                </c:pt>
                <c:pt idx="1097">
                  <c:v>0.43211519999999998</c:v>
                </c:pt>
                <c:pt idx="1098">
                  <c:v>0.43213000000000001</c:v>
                </c:pt>
                <c:pt idx="1099">
                  <c:v>0.4321451</c:v>
                </c:pt>
                <c:pt idx="1100">
                  <c:v>0.4321603</c:v>
                </c:pt>
                <c:pt idx="1101">
                  <c:v>0.43217499999999998</c:v>
                </c:pt>
                <c:pt idx="1102">
                  <c:v>0.43218970000000001</c:v>
                </c:pt>
                <c:pt idx="1103">
                  <c:v>0.43220449999999999</c:v>
                </c:pt>
                <c:pt idx="1104">
                  <c:v>0.43221939999999998</c:v>
                </c:pt>
                <c:pt idx="1105">
                  <c:v>0.4322339</c:v>
                </c:pt>
                <c:pt idx="1106">
                  <c:v>0.43224849999999998</c:v>
                </c:pt>
                <c:pt idx="1107">
                  <c:v>0.43226310000000001</c:v>
                </c:pt>
                <c:pt idx="1108">
                  <c:v>0.43227769999999999</c:v>
                </c:pt>
                <c:pt idx="1109">
                  <c:v>0.43229260000000003</c:v>
                </c:pt>
                <c:pt idx="1110">
                  <c:v>0.43230689999999999</c:v>
                </c:pt>
                <c:pt idx="1111">
                  <c:v>0.43232169999999998</c:v>
                </c:pt>
                <c:pt idx="1112">
                  <c:v>0.4323362</c:v>
                </c:pt>
                <c:pt idx="1113">
                  <c:v>0.43235040000000002</c:v>
                </c:pt>
                <c:pt idx="1114">
                  <c:v>0.4323649</c:v>
                </c:pt>
                <c:pt idx="1115">
                  <c:v>0.43237930000000002</c:v>
                </c:pt>
                <c:pt idx="1116">
                  <c:v>0.4323939</c:v>
                </c:pt>
                <c:pt idx="1117">
                  <c:v>0.43240830000000002</c:v>
                </c:pt>
                <c:pt idx="1118">
                  <c:v>0.4324228</c:v>
                </c:pt>
                <c:pt idx="1119">
                  <c:v>0.43243680000000001</c:v>
                </c:pt>
                <c:pt idx="1120">
                  <c:v>0.43245129999999998</c:v>
                </c:pt>
                <c:pt idx="1121">
                  <c:v>0.43246570000000001</c:v>
                </c:pt>
                <c:pt idx="1122">
                  <c:v>0.43248029999999998</c:v>
                </c:pt>
                <c:pt idx="1123">
                  <c:v>0.4324942</c:v>
                </c:pt>
                <c:pt idx="1124">
                  <c:v>0.43250820000000001</c:v>
                </c:pt>
                <c:pt idx="1125">
                  <c:v>0.43252259999999998</c:v>
                </c:pt>
                <c:pt idx="1126">
                  <c:v>0.43253659999999999</c:v>
                </c:pt>
                <c:pt idx="1127">
                  <c:v>0.43255070000000001</c:v>
                </c:pt>
                <c:pt idx="1128">
                  <c:v>0.43256509999999998</c:v>
                </c:pt>
                <c:pt idx="1129">
                  <c:v>0.43257960000000001</c:v>
                </c:pt>
                <c:pt idx="1130">
                  <c:v>0.43259330000000001</c:v>
                </c:pt>
                <c:pt idx="1131">
                  <c:v>0.43260759999999998</c:v>
                </c:pt>
                <c:pt idx="1132">
                  <c:v>0.4326216</c:v>
                </c:pt>
                <c:pt idx="1133">
                  <c:v>0.43263580000000001</c:v>
                </c:pt>
                <c:pt idx="1134">
                  <c:v>0.43264999999999998</c:v>
                </c:pt>
                <c:pt idx="1135">
                  <c:v>0.4326644</c:v>
                </c:pt>
                <c:pt idx="1136">
                  <c:v>0.43267820000000001</c:v>
                </c:pt>
                <c:pt idx="1137">
                  <c:v>0.43269210000000002</c:v>
                </c:pt>
                <c:pt idx="1138">
                  <c:v>0.43270609999999998</c:v>
                </c:pt>
                <c:pt idx="1139">
                  <c:v>0.4327203</c:v>
                </c:pt>
                <c:pt idx="1140">
                  <c:v>0.43273430000000002</c:v>
                </c:pt>
                <c:pt idx="1141">
                  <c:v>0.43274820000000003</c:v>
                </c:pt>
                <c:pt idx="1142">
                  <c:v>0.43276219999999999</c:v>
                </c:pt>
                <c:pt idx="1143">
                  <c:v>0.43277640000000001</c:v>
                </c:pt>
                <c:pt idx="1144">
                  <c:v>0.43279030000000002</c:v>
                </c:pt>
                <c:pt idx="1145">
                  <c:v>0.43280419999999997</c:v>
                </c:pt>
                <c:pt idx="1146">
                  <c:v>0.43281819999999999</c:v>
                </c:pt>
                <c:pt idx="1147">
                  <c:v>0.4328321</c:v>
                </c:pt>
                <c:pt idx="1148">
                  <c:v>0.4328456</c:v>
                </c:pt>
                <c:pt idx="1149">
                  <c:v>0.43286000000000002</c:v>
                </c:pt>
                <c:pt idx="1150">
                  <c:v>0.43287379999999998</c:v>
                </c:pt>
                <c:pt idx="1151">
                  <c:v>0.43288779999999999</c:v>
                </c:pt>
                <c:pt idx="1152">
                  <c:v>0.43290139999999999</c:v>
                </c:pt>
                <c:pt idx="1153">
                  <c:v>0.43291489999999999</c:v>
                </c:pt>
                <c:pt idx="1154">
                  <c:v>0.43292750000000002</c:v>
                </c:pt>
                <c:pt idx="1155">
                  <c:v>0.43293939999999997</c:v>
                </c:pt>
                <c:pt idx="1156">
                  <c:v>0.43295250000000002</c:v>
                </c:pt>
                <c:pt idx="1157">
                  <c:v>0.4329655</c:v>
                </c:pt>
                <c:pt idx="1158">
                  <c:v>0.43297600000000003</c:v>
                </c:pt>
                <c:pt idx="1159">
                  <c:v>0.43298639999999999</c:v>
                </c:pt>
                <c:pt idx="1160">
                  <c:v>0.43299700000000002</c:v>
                </c:pt>
                <c:pt idx="1161">
                  <c:v>0.43300830000000001</c:v>
                </c:pt>
                <c:pt idx="1162">
                  <c:v>0.4330196</c:v>
                </c:pt>
                <c:pt idx="1163">
                  <c:v>0.43303029999999998</c:v>
                </c:pt>
                <c:pt idx="1164">
                  <c:v>0.43304140000000002</c:v>
                </c:pt>
                <c:pt idx="1165">
                  <c:v>0.4330523</c:v>
                </c:pt>
                <c:pt idx="1166">
                  <c:v>0.43306359999999999</c:v>
                </c:pt>
                <c:pt idx="1167">
                  <c:v>0.43307459999999998</c:v>
                </c:pt>
                <c:pt idx="1168">
                  <c:v>0.43308550000000001</c:v>
                </c:pt>
                <c:pt idx="1169">
                  <c:v>0.43309639999999999</c:v>
                </c:pt>
                <c:pt idx="1170">
                  <c:v>0.43310710000000002</c:v>
                </c:pt>
                <c:pt idx="1171">
                  <c:v>0.43311840000000001</c:v>
                </c:pt>
                <c:pt idx="1172">
                  <c:v>0.43312919999999999</c:v>
                </c:pt>
                <c:pt idx="1173">
                  <c:v>0.43314009999999997</c:v>
                </c:pt>
                <c:pt idx="1174">
                  <c:v>0.43315130000000002</c:v>
                </c:pt>
                <c:pt idx="1175">
                  <c:v>0.4331622</c:v>
                </c:pt>
                <c:pt idx="1176">
                  <c:v>0.43317299999999997</c:v>
                </c:pt>
                <c:pt idx="1177">
                  <c:v>0.43318410000000002</c:v>
                </c:pt>
                <c:pt idx="1178">
                  <c:v>0.43319489999999999</c:v>
                </c:pt>
                <c:pt idx="1179">
                  <c:v>0.43320609999999998</c:v>
                </c:pt>
                <c:pt idx="1180">
                  <c:v>0.4332165</c:v>
                </c:pt>
                <c:pt idx="1181">
                  <c:v>0.43322739999999998</c:v>
                </c:pt>
                <c:pt idx="1182">
                  <c:v>0.43323869999999998</c:v>
                </c:pt>
                <c:pt idx="1183">
                  <c:v>0.43324970000000002</c:v>
                </c:pt>
                <c:pt idx="1184">
                  <c:v>0.4332607</c:v>
                </c:pt>
                <c:pt idx="1185">
                  <c:v>0.43327139999999997</c:v>
                </c:pt>
                <c:pt idx="1186">
                  <c:v>0.43328260000000002</c:v>
                </c:pt>
                <c:pt idx="1187">
                  <c:v>0.43329329999999999</c:v>
                </c:pt>
                <c:pt idx="1188">
                  <c:v>0.43330429999999998</c:v>
                </c:pt>
                <c:pt idx="1189">
                  <c:v>0.43331540000000002</c:v>
                </c:pt>
                <c:pt idx="1190">
                  <c:v>0.43332619999999999</c:v>
                </c:pt>
                <c:pt idx="1191">
                  <c:v>0.43333719999999998</c:v>
                </c:pt>
                <c:pt idx="1192">
                  <c:v>0.43334820000000002</c:v>
                </c:pt>
                <c:pt idx="1193">
                  <c:v>0.43335839999999998</c:v>
                </c:pt>
                <c:pt idx="1194">
                  <c:v>0.43336910000000001</c:v>
                </c:pt>
                <c:pt idx="1195">
                  <c:v>0.43338019999999999</c:v>
                </c:pt>
                <c:pt idx="1196">
                  <c:v>0.43339080000000002</c:v>
                </c:pt>
                <c:pt idx="1197">
                  <c:v>0.43340109999999998</c:v>
                </c:pt>
                <c:pt idx="1198">
                  <c:v>0.43341190000000002</c:v>
                </c:pt>
                <c:pt idx="1199">
                  <c:v>0.43342259999999999</c:v>
                </c:pt>
                <c:pt idx="1200">
                  <c:v>0.43343359999999997</c:v>
                </c:pt>
                <c:pt idx="1201">
                  <c:v>0.43344440000000001</c:v>
                </c:pt>
                <c:pt idx="1202">
                  <c:v>0.43345479999999997</c:v>
                </c:pt>
                <c:pt idx="1203">
                  <c:v>0.43346560000000001</c:v>
                </c:pt>
                <c:pt idx="1204">
                  <c:v>0.43347629999999998</c:v>
                </c:pt>
                <c:pt idx="1205">
                  <c:v>0.43348680000000001</c:v>
                </c:pt>
                <c:pt idx="1206">
                  <c:v>0.43349789999999999</c:v>
                </c:pt>
                <c:pt idx="1207">
                  <c:v>0.43350850000000002</c:v>
                </c:pt>
                <c:pt idx="1208">
                  <c:v>0.43351919999999999</c:v>
                </c:pt>
                <c:pt idx="1209">
                  <c:v>0.43352980000000002</c:v>
                </c:pt>
                <c:pt idx="1210">
                  <c:v>0.4335405</c:v>
                </c:pt>
                <c:pt idx="1211">
                  <c:v>0.43355120000000003</c:v>
                </c:pt>
                <c:pt idx="1212">
                  <c:v>0.4335618</c:v>
                </c:pt>
                <c:pt idx="1213">
                  <c:v>0.43357269999999998</c:v>
                </c:pt>
                <c:pt idx="1214">
                  <c:v>0.4335833</c:v>
                </c:pt>
                <c:pt idx="1215">
                  <c:v>0.43359399999999998</c:v>
                </c:pt>
                <c:pt idx="1216">
                  <c:v>0.43360470000000001</c:v>
                </c:pt>
                <c:pt idx="1217">
                  <c:v>0.43361549999999999</c:v>
                </c:pt>
                <c:pt idx="1218">
                  <c:v>0.43362620000000002</c:v>
                </c:pt>
                <c:pt idx="1219">
                  <c:v>0.43363679999999999</c:v>
                </c:pt>
                <c:pt idx="1220">
                  <c:v>0.43364750000000002</c:v>
                </c:pt>
                <c:pt idx="1221">
                  <c:v>0.43365789999999999</c:v>
                </c:pt>
                <c:pt idx="1222">
                  <c:v>0.43366830000000001</c:v>
                </c:pt>
                <c:pt idx="1223">
                  <c:v>0.43367909999999998</c:v>
                </c:pt>
                <c:pt idx="1224">
                  <c:v>0.43368980000000001</c:v>
                </c:pt>
                <c:pt idx="1225">
                  <c:v>0.43370019999999998</c:v>
                </c:pt>
                <c:pt idx="1226">
                  <c:v>0.43371100000000001</c:v>
                </c:pt>
                <c:pt idx="1227">
                  <c:v>0.43372179999999999</c:v>
                </c:pt>
                <c:pt idx="1228">
                  <c:v>0.43373230000000002</c:v>
                </c:pt>
                <c:pt idx="1229">
                  <c:v>0.43374279999999998</c:v>
                </c:pt>
                <c:pt idx="1230">
                  <c:v>0.43375320000000001</c:v>
                </c:pt>
                <c:pt idx="1231">
                  <c:v>0.43376360000000003</c:v>
                </c:pt>
                <c:pt idx="1232">
                  <c:v>0.43377399999999999</c:v>
                </c:pt>
                <c:pt idx="1233">
                  <c:v>0.43378460000000002</c:v>
                </c:pt>
                <c:pt idx="1234">
                  <c:v>0.43379499999999999</c:v>
                </c:pt>
                <c:pt idx="1235">
                  <c:v>0.43380600000000002</c:v>
                </c:pt>
                <c:pt idx="1236">
                  <c:v>0.43381599999999998</c:v>
                </c:pt>
                <c:pt idx="1237">
                  <c:v>0.4338265</c:v>
                </c:pt>
                <c:pt idx="1238">
                  <c:v>0.43383699999999997</c:v>
                </c:pt>
                <c:pt idx="1239">
                  <c:v>0.43384709999999999</c:v>
                </c:pt>
                <c:pt idx="1240">
                  <c:v>0.43385780000000002</c:v>
                </c:pt>
                <c:pt idx="1241">
                  <c:v>0.43386819999999998</c:v>
                </c:pt>
                <c:pt idx="1242">
                  <c:v>0.4338784</c:v>
                </c:pt>
                <c:pt idx="1243">
                  <c:v>0.43388870000000002</c:v>
                </c:pt>
                <c:pt idx="1244">
                  <c:v>0.43389919999999998</c:v>
                </c:pt>
                <c:pt idx="1245">
                  <c:v>0.4339093</c:v>
                </c:pt>
                <c:pt idx="1246">
                  <c:v>0.43391960000000002</c:v>
                </c:pt>
                <c:pt idx="1247">
                  <c:v>0.43393009999999999</c:v>
                </c:pt>
                <c:pt idx="1248">
                  <c:v>0.4339404</c:v>
                </c:pt>
                <c:pt idx="1249">
                  <c:v>0.43395050000000002</c:v>
                </c:pt>
                <c:pt idx="1250">
                  <c:v>0.43396079999999998</c:v>
                </c:pt>
                <c:pt idx="1251">
                  <c:v>0.43397150000000001</c:v>
                </c:pt>
                <c:pt idx="1252">
                  <c:v>0.4339808</c:v>
                </c:pt>
                <c:pt idx="1253">
                  <c:v>0.43399110000000002</c:v>
                </c:pt>
                <c:pt idx="1254">
                  <c:v>0.43400139999999998</c:v>
                </c:pt>
                <c:pt idx="1255">
                  <c:v>0.4340117</c:v>
                </c:pt>
                <c:pt idx="1256">
                  <c:v>0.43402160000000001</c:v>
                </c:pt>
                <c:pt idx="1257">
                  <c:v>0.43403199999999997</c:v>
                </c:pt>
                <c:pt idx="1258">
                  <c:v>0.43404199999999998</c:v>
                </c:pt>
                <c:pt idx="1259">
                  <c:v>0.43405189999999999</c:v>
                </c:pt>
                <c:pt idx="1260">
                  <c:v>0.43406139999999999</c:v>
                </c:pt>
                <c:pt idx="1261">
                  <c:v>0.43407190000000001</c:v>
                </c:pt>
                <c:pt idx="1262">
                  <c:v>0.43408150000000001</c:v>
                </c:pt>
                <c:pt idx="1263">
                  <c:v>0.43409140000000002</c:v>
                </c:pt>
                <c:pt idx="1264">
                  <c:v>0.43410189999999999</c:v>
                </c:pt>
                <c:pt idx="1265">
                  <c:v>0.43411179999999999</c:v>
                </c:pt>
                <c:pt idx="1266">
                  <c:v>0.43412139999999999</c:v>
                </c:pt>
                <c:pt idx="1267">
                  <c:v>0.4341315</c:v>
                </c:pt>
                <c:pt idx="1268">
                  <c:v>0.4341411</c:v>
                </c:pt>
                <c:pt idx="1269">
                  <c:v>0.43415160000000003</c:v>
                </c:pt>
                <c:pt idx="1270">
                  <c:v>0.43416139999999998</c:v>
                </c:pt>
                <c:pt idx="1271">
                  <c:v>0.43417099999999997</c:v>
                </c:pt>
                <c:pt idx="1272">
                  <c:v>0.43418040000000002</c:v>
                </c:pt>
                <c:pt idx="1273">
                  <c:v>0.43419059999999998</c:v>
                </c:pt>
                <c:pt idx="1274">
                  <c:v>0.43420029999999998</c:v>
                </c:pt>
                <c:pt idx="1275">
                  <c:v>0.43421009999999999</c:v>
                </c:pt>
                <c:pt idx="1276">
                  <c:v>0.43421989999999999</c:v>
                </c:pt>
                <c:pt idx="1277">
                  <c:v>0.4342297</c:v>
                </c:pt>
                <c:pt idx="1278">
                  <c:v>0.43423929999999999</c:v>
                </c:pt>
                <c:pt idx="1279">
                  <c:v>0.4342493</c:v>
                </c:pt>
                <c:pt idx="1280">
                  <c:v>0.43425950000000002</c:v>
                </c:pt>
                <c:pt idx="1281">
                  <c:v>0.43426809999999999</c:v>
                </c:pt>
                <c:pt idx="1282">
                  <c:v>0.434278</c:v>
                </c:pt>
                <c:pt idx="1283">
                  <c:v>0.4342878</c:v>
                </c:pt>
                <c:pt idx="1284">
                  <c:v>0.4342974</c:v>
                </c:pt>
                <c:pt idx="1285">
                  <c:v>0.43430730000000001</c:v>
                </c:pt>
                <c:pt idx="1286">
                  <c:v>0.43431750000000002</c:v>
                </c:pt>
                <c:pt idx="1287">
                  <c:v>0.4343262</c:v>
                </c:pt>
                <c:pt idx="1288">
                  <c:v>0.43433569999999999</c:v>
                </c:pt>
                <c:pt idx="1289">
                  <c:v>0.4343455</c:v>
                </c:pt>
                <c:pt idx="1290">
                  <c:v>0.43435449999999998</c:v>
                </c:pt>
                <c:pt idx="1291">
                  <c:v>0.43436380000000002</c:v>
                </c:pt>
                <c:pt idx="1292">
                  <c:v>0.43437340000000002</c:v>
                </c:pt>
                <c:pt idx="1293">
                  <c:v>0.43438320000000002</c:v>
                </c:pt>
                <c:pt idx="1294">
                  <c:v>0.43439149999999999</c:v>
                </c:pt>
                <c:pt idx="1295">
                  <c:v>0.43440089999999998</c:v>
                </c:pt>
                <c:pt idx="1296">
                  <c:v>0.43441059999999998</c:v>
                </c:pt>
                <c:pt idx="1297">
                  <c:v>0.43441950000000001</c:v>
                </c:pt>
                <c:pt idx="1298">
                  <c:v>0.43442829999999999</c:v>
                </c:pt>
                <c:pt idx="1299">
                  <c:v>0.43443769999999998</c:v>
                </c:pt>
                <c:pt idx="1300">
                  <c:v>0.43444729999999998</c:v>
                </c:pt>
                <c:pt idx="1301">
                  <c:v>0.43445519999999999</c:v>
                </c:pt>
                <c:pt idx="1302">
                  <c:v>0.43446439999999997</c:v>
                </c:pt>
                <c:pt idx="1303">
                  <c:v>0.43447419999999998</c:v>
                </c:pt>
                <c:pt idx="1304">
                  <c:v>0.43448229999999999</c:v>
                </c:pt>
                <c:pt idx="1305">
                  <c:v>0.43449080000000001</c:v>
                </c:pt>
                <c:pt idx="1306">
                  <c:v>0.43449979999999999</c:v>
                </c:pt>
                <c:pt idx="1307">
                  <c:v>0.43450870000000003</c:v>
                </c:pt>
                <c:pt idx="1308">
                  <c:v>0.4345173</c:v>
                </c:pt>
                <c:pt idx="1309">
                  <c:v>0.43452600000000002</c:v>
                </c:pt>
                <c:pt idx="1310">
                  <c:v>0.4345349</c:v>
                </c:pt>
                <c:pt idx="1311">
                  <c:v>0.43454369999999998</c:v>
                </c:pt>
                <c:pt idx="1312">
                  <c:v>0.43455250000000001</c:v>
                </c:pt>
                <c:pt idx="1313">
                  <c:v>0.43456139999999999</c:v>
                </c:pt>
                <c:pt idx="1314">
                  <c:v>0.43456990000000001</c:v>
                </c:pt>
                <c:pt idx="1315">
                  <c:v>0.43457839999999998</c:v>
                </c:pt>
                <c:pt idx="1316">
                  <c:v>0.43458720000000001</c:v>
                </c:pt>
                <c:pt idx="1317">
                  <c:v>0.43459599999999998</c:v>
                </c:pt>
                <c:pt idx="1318">
                  <c:v>0.43460500000000002</c:v>
                </c:pt>
                <c:pt idx="1319">
                  <c:v>0.43461339999999998</c:v>
                </c:pt>
                <c:pt idx="1320">
                  <c:v>0.43462200000000001</c:v>
                </c:pt>
                <c:pt idx="1321">
                  <c:v>0.43463099999999999</c:v>
                </c:pt>
                <c:pt idx="1322">
                  <c:v>0.43463980000000002</c:v>
                </c:pt>
                <c:pt idx="1323">
                  <c:v>0.43464849999999999</c:v>
                </c:pt>
                <c:pt idx="1324">
                  <c:v>0.43465740000000003</c:v>
                </c:pt>
                <c:pt idx="1325">
                  <c:v>0.4346661</c:v>
                </c:pt>
                <c:pt idx="1326">
                  <c:v>0.43467450000000002</c:v>
                </c:pt>
                <c:pt idx="1327">
                  <c:v>0.43468319999999999</c:v>
                </c:pt>
                <c:pt idx="1328">
                  <c:v>0.43469229999999998</c:v>
                </c:pt>
                <c:pt idx="1329">
                  <c:v>0.43470039999999999</c:v>
                </c:pt>
                <c:pt idx="1330">
                  <c:v>0.43470910000000001</c:v>
                </c:pt>
                <c:pt idx="1331">
                  <c:v>0.4347182</c:v>
                </c:pt>
                <c:pt idx="1332">
                  <c:v>0.43472680000000002</c:v>
                </c:pt>
                <c:pt idx="1333">
                  <c:v>0.4347355</c:v>
                </c:pt>
                <c:pt idx="1334">
                  <c:v>0.43474410000000002</c:v>
                </c:pt>
                <c:pt idx="1335">
                  <c:v>0.43475279999999999</c:v>
                </c:pt>
                <c:pt idx="1336">
                  <c:v>0.43476150000000002</c:v>
                </c:pt>
                <c:pt idx="1337">
                  <c:v>0.43477009999999999</c:v>
                </c:pt>
                <c:pt idx="1338">
                  <c:v>0.43477880000000002</c:v>
                </c:pt>
                <c:pt idx="1339">
                  <c:v>0.43478749999999999</c:v>
                </c:pt>
                <c:pt idx="1340">
                  <c:v>0.43479580000000001</c:v>
                </c:pt>
                <c:pt idx="1341">
                  <c:v>0.4348051</c:v>
                </c:pt>
                <c:pt idx="1342">
                  <c:v>0.43481340000000002</c:v>
                </c:pt>
                <c:pt idx="1343">
                  <c:v>0.43482219999999999</c:v>
                </c:pt>
                <c:pt idx="1344">
                  <c:v>0.43483090000000002</c:v>
                </c:pt>
                <c:pt idx="1345">
                  <c:v>0.43483959999999999</c:v>
                </c:pt>
                <c:pt idx="1346">
                  <c:v>0.43484830000000002</c:v>
                </c:pt>
                <c:pt idx="1347">
                  <c:v>0.43485669999999998</c:v>
                </c:pt>
                <c:pt idx="1348">
                  <c:v>0.43486560000000002</c:v>
                </c:pt>
                <c:pt idx="1349">
                  <c:v>0.43487409999999999</c:v>
                </c:pt>
                <c:pt idx="1350">
                  <c:v>0.43488320000000003</c:v>
                </c:pt>
                <c:pt idx="1351">
                  <c:v>0.4348919</c:v>
                </c:pt>
                <c:pt idx="1352">
                  <c:v>0.43490000000000001</c:v>
                </c:pt>
                <c:pt idx="1353">
                  <c:v>0.43490859999999998</c:v>
                </c:pt>
                <c:pt idx="1354">
                  <c:v>0.4349171</c:v>
                </c:pt>
                <c:pt idx="1355">
                  <c:v>0.43492570000000003</c:v>
                </c:pt>
                <c:pt idx="1356">
                  <c:v>0.43493389999999998</c:v>
                </c:pt>
                <c:pt idx="1357">
                  <c:v>0.43494250000000001</c:v>
                </c:pt>
                <c:pt idx="1358">
                  <c:v>0.43495109999999998</c:v>
                </c:pt>
                <c:pt idx="1359">
                  <c:v>0.4349594</c:v>
                </c:pt>
                <c:pt idx="1360">
                  <c:v>0.43496800000000002</c:v>
                </c:pt>
                <c:pt idx="1361">
                  <c:v>0.43497659999999999</c:v>
                </c:pt>
                <c:pt idx="1362">
                  <c:v>0.43498530000000002</c:v>
                </c:pt>
                <c:pt idx="1363">
                  <c:v>0.43499339999999997</c:v>
                </c:pt>
                <c:pt idx="1364">
                  <c:v>0.435002</c:v>
                </c:pt>
                <c:pt idx="1365">
                  <c:v>0.43501050000000002</c:v>
                </c:pt>
                <c:pt idx="1366">
                  <c:v>0.43501889999999999</c:v>
                </c:pt>
                <c:pt idx="1367">
                  <c:v>0.43502750000000001</c:v>
                </c:pt>
                <c:pt idx="1368">
                  <c:v>0.43503579999999997</c:v>
                </c:pt>
                <c:pt idx="1369">
                  <c:v>0.43504409999999999</c:v>
                </c:pt>
                <c:pt idx="1370">
                  <c:v>0.4350523</c:v>
                </c:pt>
                <c:pt idx="1371">
                  <c:v>0.43506109999999998</c:v>
                </c:pt>
                <c:pt idx="1372">
                  <c:v>0.43506919999999999</c:v>
                </c:pt>
                <c:pt idx="1373">
                  <c:v>0.43507790000000002</c:v>
                </c:pt>
                <c:pt idx="1374">
                  <c:v>0.43508629999999998</c:v>
                </c:pt>
                <c:pt idx="1375">
                  <c:v>0.4350945</c:v>
                </c:pt>
                <c:pt idx="1376">
                  <c:v>0.43510189999999999</c:v>
                </c:pt>
                <c:pt idx="1377">
                  <c:v>0.43511129999999998</c:v>
                </c:pt>
                <c:pt idx="1378">
                  <c:v>0.43511949999999999</c:v>
                </c:pt>
                <c:pt idx="1379">
                  <c:v>0.43512810000000002</c:v>
                </c:pt>
                <c:pt idx="1380">
                  <c:v>0.43513629999999998</c:v>
                </c:pt>
                <c:pt idx="1381">
                  <c:v>0.43514439999999999</c:v>
                </c:pt>
                <c:pt idx="1382">
                  <c:v>0.4351525</c:v>
                </c:pt>
                <c:pt idx="1383">
                  <c:v>0.43516129999999997</c:v>
                </c:pt>
                <c:pt idx="1384">
                  <c:v>0.43516959999999999</c:v>
                </c:pt>
                <c:pt idx="1385">
                  <c:v>0.4351777</c:v>
                </c:pt>
                <c:pt idx="1386">
                  <c:v>0.43518600000000002</c:v>
                </c:pt>
                <c:pt idx="1387">
                  <c:v>0.43519390000000002</c:v>
                </c:pt>
                <c:pt idx="1388">
                  <c:v>0.4352027</c:v>
                </c:pt>
                <c:pt idx="1389">
                  <c:v>0.43521070000000001</c:v>
                </c:pt>
                <c:pt idx="1390">
                  <c:v>0.43521910000000003</c:v>
                </c:pt>
                <c:pt idx="1391">
                  <c:v>0.43522719999999998</c:v>
                </c:pt>
                <c:pt idx="1392">
                  <c:v>0.43523519999999999</c:v>
                </c:pt>
                <c:pt idx="1393">
                  <c:v>0.43524360000000001</c:v>
                </c:pt>
                <c:pt idx="1394">
                  <c:v>0.43525209999999998</c:v>
                </c:pt>
                <c:pt idx="1395">
                  <c:v>0.43526019999999999</c:v>
                </c:pt>
                <c:pt idx="1396">
                  <c:v>0.43526819999999999</c:v>
                </c:pt>
                <c:pt idx="1397">
                  <c:v>0.4352763</c:v>
                </c:pt>
                <c:pt idx="1398">
                  <c:v>0.43528480000000003</c:v>
                </c:pt>
                <c:pt idx="1399">
                  <c:v>0.43529289999999998</c:v>
                </c:pt>
                <c:pt idx="1400">
                  <c:v>0.43530150000000001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F30-4165-B2BC-8DD0D9CB06F9}"/>
            </c:ext>
          </c:extLst>
        </c:ser>
        <c:ser>
          <c:idx val="2"/>
          <c:order val="2"/>
          <c:tx>
            <c:v>K = 1</c:v>
          </c:tx>
          <c:marker>
            <c:symbol val="none"/>
          </c:marker>
          <c:xVal>
            <c:numRef>
              <c:f>M1_6F_38RC!$E$3:$E$1403</c:f>
              <c:numCache>
                <c:formatCode>General</c:formatCode>
                <c:ptCount val="1401"/>
                <c:pt idx="0">
                  <c:v>0</c:v>
                </c:pt>
                <c:pt idx="1">
                  <c:v>5.7143000000000003E-3</c:v>
                </c:pt>
                <c:pt idx="2">
                  <c:v>1.1428600000000001E-2</c:v>
                </c:pt>
                <c:pt idx="3">
                  <c:v>1.7142899999999999E-2</c:v>
                </c:pt>
                <c:pt idx="4">
                  <c:v>2.2857100000000002E-2</c:v>
                </c:pt>
                <c:pt idx="5">
                  <c:v>2.85714E-2</c:v>
                </c:pt>
                <c:pt idx="6">
                  <c:v>3.4285700000000002E-2</c:v>
                </c:pt>
                <c:pt idx="7">
                  <c:v>0.04</c:v>
                </c:pt>
                <c:pt idx="8">
                  <c:v>4.5714200000000003E-2</c:v>
                </c:pt>
                <c:pt idx="9">
                  <c:v>5.1428799999999997E-2</c:v>
                </c:pt>
                <c:pt idx="10">
                  <c:v>5.7142900000000003E-2</c:v>
                </c:pt>
                <c:pt idx="11">
                  <c:v>6.2857099999999999E-2</c:v>
                </c:pt>
                <c:pt idx="12">
                  <c:v>6.8571199999999999E-2</c:v>
                </c:pt>
                <c:pt idx="13">
                  <c:v>7.4285799999999999E-2</c:v>
                </c:pt>
                <c:pt idx="14">
                  <c:v>0.08</c:v>
                </c:pt>
                <c:pt idx="15">
                  <c:v>8.5714200000000004E-2</c:v>
                </c:pt>
                <c:pt idx="16">
                  <c:v>9.1428800000000005E-2</c:v>
                </c:pt>
                <c:pt idx="17">
                  <c:v>9.7142900000000004E-2</c:v>
                </c:pt>
                <c:pt idx="18">
                  <c:v>0.10285710000000001</c:v>
                </c:pt>
                <c:pt idx="19">
                  <c:v>0.10857120000000001</c:v>
                </c:pt>
                <c:pt idx="20">
                  <c:v>0.11428580000000001</c:v>
                </c:pt>
                <c:pt idx="21">
                  <c:v>0.12</c:v>
                </c:pt>
                <c:pt idx="22">
                  <c:v>0.1257142</c:v>
                </c:pt>
                <c:pt idx="23">
                  <c:v>0.13142880000000001</c:v>
                </c:pt>
                <c:pt idx="24">
                  <c:v>0.13714290000000001</c:v>
                </c:pt>
                <c:pt idx="25">
                  <c:v>0.14285709999999999</c:v>
                </c:pt>
                <c:pt idx="26">
                  <c:v>0.14857119999999999</c:v>
                </c:pt>
                <c:pt idx="27">
                  <c:v>0.1542858</c:v>
                </c:pt>
                <c:pt idx="28">
                  <c:v>0.16</c:v>
                </c:pt>
                <c:pt idx="29">
                  <c:v>0.16571420000000001</c:v>
                </c:pt>
                <c:pt idx="30">
                  <c:v>0.17142879999999999</c:v>
                </c:pt>
                <c:pt idx="31">
                  <c:v>0.17714289999999999</c:v>
                </c:pt>
                <c:pt idx="32">
                  <c:v>0.18285709999999999</c:v>
                </c:pt>
                <c:pt idx="33">
                  <c:v>0.1885713</c:v>
                </c:pt>
                <c:pt idx="34">
                  <c:v>0.19428580000000001</c:v>
                </c:pt>
                <c:pt idx="35">
                  <c:v>0.2</c:v>
                </c:pt>
                <c:pt idx="36">
                  <c:v>0.20571420000000001</c:v>
                </c:pt>
                <c:pt idx="37">
                  <c:v>0.2114288</c:v>
                </c:pt>
                <c:pt idx="38">
                  <c:v>0.2171429</c:v>
                </c:pt>
                <c:pt idx="39">
                  <c:v>0.2228571</c:v>
                </c:pt>
                <c:pt idx="40">
                  <c:v>0.2285712</c:v>
                </c:pt>
                <c:pt idx="41">
                  <c:v>0.23428579999999999</c:v>
                </c:pt>
                <c:pt idx="42">
                  <c:v>0.24</c:v>
                </c:pt>
                <c:pt idx="43">
                  <c:v>0.24571419999999999</c:v>
                </c:pt>
                <c:pt idx="44">
                  <c:v>0.25142880000000001</c:v>
                </c:pt>
                <c:pt idx="45">
                  <c:v>0.25714290000000001</c:v>
                </c:pt>
                <c:pt idx="46">
                  <c:v>0.26285710000000001</c:v>
                </c:pt>
                <c:pt idx="47">
                  <c:v>0.26857130000000001</c:v>
                </c:pt>
                <c:pt idx="48">
                  <c:v>0.27428580000000002</c:v>
                </c:pt>
                <c:pt idx="49">
                  <c:v>0.28000000000000003</c:v>
                </c:pt>
                <c:pt idx="50">
                  <c:v>0.28571419999999997</c:v>
                </c:pt>
                <c:pt idx="51">
                  <c:v>0.29142879999999999</c:v>
                </c:pt>
                <c:pt idx="52">
                  <c:v>0.29714289999999999</c:v>
                </c:pt>
                <c:pt idx="53">
                  <c:v>0.30285709999999999</c:v>
                </c:pt>
                <c:pt idx="54">
                  <c:v>0.30857119999999999</c:v>
                </c:pt>
                <c:pt idx="55">
                  <c:v>0.3142858</c:v>
                </c:pt>
                <c:pt idx="56">
                  <c:v>0.32</c:v>
                </c:pt>
                <c:pt idx="57">
                  <c:v>0.32571420000000001</c:v>
                </c:pt>
                <c:pt idx="58">
                  <c:v>0.33142880000000002</c:v>
                </c:pt>
                <c:pt idx="59">
                  <c:v>0.33714290000000002</c:v>
                </c:pt>
                <c:pt idx="60">
                  <c:v>0.34285710000000003</c:v>
                </c:pt>
                <c:pt idx="61">
                  <c:v>0.34857120000000003</c:v>
                </c:pt>
                <c:pt idx="62">
                  <c:v>0.35428579999999998</c:v>
                </c:pt>
                <c:pt idx="63">
                  <c:v>0.36</c:v>
                </c:pt>
                <c:pt idx="64">
                  <c:v>0.36571419999999999</c:v>
                </c:pt>
                <c:pt idx="65">
                  <c:v>0.3714287</c:v>
                </c:pt>
                <c:pt idx="66">
                  <c:v>0.3771429</c:v>
                </c:pt>
                <c:pt idx="67">
                  <c:v>0.38285710000000001</c:v>
                </c:pt>
                <c:pt idx="68">
                  <c:v>0.38857120000000001</c:v>
                </c:pt>
                <c:pt idx="69">
                  <c:v>0.39428580000000002</c:v>
                </c:pt>
                <c:pt idx="70">
                  <c:v>0.4</c:v>
                </c:pt>
                <c:pt idx="71">
                  <c:v>0.40571420000000002</c:v>
                </c:pt>
                <c:pt idx="72">
                  <c:v>0.41142879999999998</c:v>
                </c:pt>
                <c:pt idx="73">
                  <c:v>0.4171417</c:v>
                </c:pt>
                <c:pt idx="74">
                  <c:v>0.42285830000000002</c:v>
                </c:pt>
                <c:pt idx="75">
                  <c:v>0.42857079999999997</c:v>
                </c:pt>
                <c:pt idx="76">
                  <c:v>0.43428749999999999</c:v>
                </c:pt>
                <c:pt idx="77">
                  <c:v>0.44</c:v>
                </c:pt>
                <c:pt idx="78">
                  <c:v>0.44571250000000001</c:v>
                </c:pt>
                <c:pt idx="79">
                  <c:v>0.45142919999999997</c:v>
                </c:pt>
                <c:pt idx="80">
                  <c:v>0.45714169999999998</c:v>
                </c:pt>
                <c:pt idx="81">
                  <c:v>0.4628583</c:v>
                </c:pt>
                <c:pt idx="82">
                  <c:v>0.46857080000000001</c:v>
                </c:pt>
                <c:pt idx="83">
                  <c:v>0.47428749999999997</c:v>
                </c:pt>
                <c:pt idx="84">
                  <c:v>0.48</c:v>
                </c:pt>
                <c:pt idx="85">
                  <c:v>0.48571249999999999</c:v>
                </c:pt>
                <c:pt idx="86">
                  <c:v>0.49142920000000001</c:v>
                </c:pt>
                <c:pt idx="87">
                  <c:v>0.49714170000000002</c:v>
                </c:pt>
                <c:pt idx="88">
                  <c:v>0.50285829999999998</c:v>
                </c:pt>
                <c:pt idx="89">
                  <c:v>0.50857079999999999</c:v>
                </c:pt>
                <c:pt idx="90">
                  <c:v>0.51428750000000001</c:v>
                </c:pt>
                <c:pt idx="91">
                  <c:v>0.52</c:v>
                </c:pt>
                <c:pt idx="92">
                  <c:v>0.52571250000000003</c:v>
                </c:pt>
                <c:pt idx="93">
                  <c:v>0.53142920000000005</c:v>
                </c:pt>
                <c:pt idx="94">
                  <c:v>0.53714170000000006</c:v>
                </c:pt>
                <c:pt idx="95">
                  <c:v>0.54285830000000002</c:v>
                </c:pt>
                <c:pt idx="96">
                  <c:v>0.54857080000000003</c:v>
                </c:pt>
                <c:pt idx="97">
                  <c:v>0.55428750000000004</c:v>
                </c:pt>
                <c:pt idx="98">
                  <c:v>0.56000000000000005</c:v>
                </c:pt>
                <c:pt idx="99">
                  <c:v>0.56571249999999995</c:v>
                </c:pt>
                <c:pt idx="100">
                  <c:v>0.57142919999999997</c:v>
                </c:pt>
                <c:pt idx="101">
                  <c:v>0.57714169999999998</c:v>
                </c:pt>
                <c:pt idx="102">
                  <c:v>0.58285830000000005</c:v>
                </c:pt>
                <c:pt idx="103">
                  <c:v>0.58857079999999995</c:v>
                </c:pt>
                <c:pt idx="104">
                  <c:v>0.59428749999999997</c:v>
                </c:pt>
                <c:pt idx="105">
                  <c:v>0.6</c:v>
                </c:pt>
                <c:pt idx="106">
                  <c:v>0.60571249999999999</c:v>
                </c:pt>
                <c:pt idx="107">
                  <c:v>0.61142920000000001</c:v>
                </c:pt>
                <c:pt idx="108">
                  <c:v>0.61714170000000002</c:v>
                </c:pt>
                <c:pt idx="109">
                  <c:v>0.62285829999999998</c:v>
                </c:pt>
                <c:pt idx="110">
                  <c:v>0.62857079999999999</c:v>
                </c:pt>
                <c:pt idx="111">
                  <c:v>0.6342875</c:v>
                </c:pt>
                <c:pt idx="112">
                  <c:v>0.64</c:v>
                </c:pt>
                <c:pt idx="113">
                  <c:v>0.64571250000000002</c:v>
                </c:pt>
                <c:pt idx="114">
                  <c:v>0.65142920000000004</c:v>
                </c:pt>
                <c:pt idx="115">
                  <c:v>0.65714170000000005</c:v>
                </c:pt>
                <c:pt idx="116">
                  <c:v>0.66285830000000001</c:v>
                </c:pt>
                <c:pt idx="117">
                  <c:v>0.66857080000000002</c:v>
                </c:pt>
                <c:pt idx="118">
                  <c:v>0.67428750000000004</c:v>
                </c:pt>
                <c:pt idx="119">
                  <c:v>0.68</c:v>
                </c:pt>
                <c:pt idx="120">
                  <c:v>0.68571249999999995</c:v>
                </c:pt>
                <c:pt idx="121">
                  <c:v>0.69142919999999997</c:v>
                </c:pt>
                <c:pt idx="122">
                  <c:v>0.69714169999999998</c:v>
                </c:pt>
                <c:pt idx="123">
                  <c:v>0.70285830000000005</c:v>
                </c:pt>
                <c:pt idx="124">
                  <c:v>0.70857079999999995</c:v>
                </c:pt>
                <c:pt idx="125">
                  <c:v>0.71428749999999996</c:v>
                </c:pt>
                <c:pt idx="126">
                  <c:v>0.72</c:v>
                </c:pt>
                <c:pt idx="127">
                  <c:v>0.72571249999999998</c:v>
                </c:pt>
                <c:pt idx="128">
                  <c:v>0.7314292</c:v>
                </c:pt>
                <c:pt idx="129">
                  <c:v>0.73714170000000001</c:v>
                </c:pt>
                <c:pt idx="130">
                  <c:v>0.74285829999999997</c:v>
                </c:pt>
                <c:pt idx="131">
                  <c:v>0.74857079999999998</c:v>
                </c:pt>
                <c:pt idx="132">
                  <c:v>0.7542875</c:v>
                </c:pt>
                <c:pt idx="133">
                  <c:v>0.76</c:v>
                </c:pt>
                <c:pt idx="134">
                  <c:v>0.76571250000000002</c:v>
                </c:pt>
                <c:pt idx="135">
                  <c:v>0.77142920000000004</c:v>
                </c:pt>
                <c:pt idx="136">
                  <c:v>0.77714170000000005</c:v>
                </c:pt>
                <c:pt idx="137">
                  <c:v>0.78285830000000001</c:v>
                </c:pt>
                <c:pt idx="138">
                  <c:v>0.78857080000000002</c:v>
                </c:pt>
                <c:pt idx="139">
                  <c:v>0.79428750000000004</c:v>
                </c:pt>
                <c:pt idx="140">
                  <c:v>0.8</c:v>
                </c:pt>
                <c:pt idx="141">
                  <c:v>0.80571250000000005</c:v>
                </c:pt>
                <c:pt idx="142">
                  <c:v>0.81142919999999996</c:v>
                </c:pt>
                <c:pt idx="143">
                  <c:v>0.81714169999999997</c:v>
                </c:pt>
                <c:pt idx="144">
                  <c:v>0.82285830000000004</c:v>
                </c:pt>
                <c:pt idx="145">
                  <c:v>0.82857080000000005</c:v>
                </c:pt>
                <c:pt idx="146">
                  <c:v>0.83428749999999996</c:v>
                </c:pt>
                <c:pt idx="147">
                  <c:v>0.84</c:v>
                </c:pt>
                <c:pt idx="148">
                  <c:v>0.84571249999999998</c:v>
                </c:pt>
                <c:pt idx="149">
                  <c:v>0.8514292</c:v>
                </c:pt>
                <c:pt idx="150">
                  <c:v>0.85714170000000001</c:v>
                </c:pt>
                <c:pt idx="151">
                  <c:v>0.86285829999999997</c:v>
                </c:pt>
                <c:pt idx="152">
                  <c:v>0.86857079999999998</c:v>
                </c:pt>
                <c:pt idx="153">
                  <c:v>0.8742875</c:v>
                </c:pt>
                <c:pt idx="154">
                  <c:v>0.88</c:v>
                </c:pt>
                <c:pt idx="155">
                  <c:v>0.88571250000000001</c:v>
                </c:pt>
                <c:pt idx="156">
                  <c:v>0.89142920000000003</c:v>
                </c:pt>
                <c:pt idx="157">
                  <c:v>0.89714170000000004</c:v>
                </c:pt>
                <c:pt idx="158">
                  <c:v>0.9028583</c:v>
                </c:pt>
                <c:pt idx="159">
                  <c:v>0.90857080000000001</c:v>
                </c:pt>
                <c:pt idx="160">
                  <c:v>0.91428750000000003</c:v>
                </c:pt>
                <c:pt idx="161">
                  <c:v>0.92</c:v>
                </c:pt>
                <c:pt idx="162">
                  <c:v>0.92571250000000005</c:v>
                </c:pt>
                <c:pt idx="163">
                  <c:v>0.93142919999999996</c:v>
                </c:pt>
                <c:pt idx="164">
                  <c:v>0.93714169999999997</c:v>
                </c:pt>
                <c:pt idx="165">
                  <c:v>0.94285830000000004</c:v>
                </c:pt>
                <c:pt idx="166">
                  <c:v>0.94857080000000005</c:v>
                </c:pt>
                <c:pt idx="167">
                  <c:v>0.95428749999999996</c:v>
                </c:pt>
                <c:pt idx="168">
                  <c:v>0.96</c:v>
                </c:pt>
                <c:pt idx="169">
                  <c:v>0.96571249999999997</c:v>
                </c:pt>
                <c:pt idx="170">
                  <c:v>0.97142919999999999</c:v>
                </c:pt>
                <c:pt idx="171">
                  <c:v>0.9771417</c:v>
                </c:pt>
                <c:pt idx="172">
                  <c:v>0.98285829999999996</c:v>
                </c:pt>
                <c:pt idx="173">
                  <c:v>0.98857079999999997</c:v>
                </c:pt>
                <c:pt idx="174">
                  <c:v>0.99428749999999999</c:v>
                </c:pt>
                <c:pt idx="175">
                  <c:v>1</c:v>
                </c:pt>
                <c:pt idx="176">
                  <c:v>1.0057125</c:v>
                </c:pt>
                <c:pt idx="177">
                  <c:v>1.0114292</c:v>
                </c:pt>
                <c:pt idx="178">
                  <c:v>1.0171417</c:v>
                </c:pt>
                <c:pt idx="179">
                  <c:v>1.0228583</c:v>
                </c:pt>
                <c:pt idx="180">
                  <c:v>1.0285708</c:v>
                </c:pt>
                <c:pt idx="181">
                  <c:v>1.0342875</c:v>
                </c:pt>
                <c:pt idx="182">
                  <c:v>1.04</c:v>
                </c:pt>
                <c:pt idx="183">
                  <c:v>1.0457125</c:v>
                </c:pt>
                <c:pt idx="184">
                  <c:v>1.0514292000000001</c:v>
                </c:pt>
                <c:pt idx="185">
                  <c:v>1.0571417000000001</c:v>
                </c:pt>
                <c:pt idx="186">
                  <c:v>1.0628583</c:v>
                </c:pt>
                <c:pt idx="187">
                  <c:v>1.0685708</c:v>
                </c:pt>
                <c:pt idx="188">
                  <c:v>1.0742875000000001</c:v>
                </c:pt>
                <c:pt idx="189">
                  <c:v>1.08</c:v>
                </c:pt>
                <c:pt idx="190">
                  <c:v>1.0857125000000001</c:v>
                </c:pt>
                <c:pt idx="191">
                  <c:v>1.0914292000000001</c:v>
                </c:pt>
                <c:pt idx="192">
                  <c:v>1.0971417000000001</c:v>
                </c:pt>
                <c:pt idx="193">
                  <c:v>1.1028583000000001</c:v>
                </c:pt>
                <c:pt idx="194">
                  <c:v>1.1085708000000001</c:v>
                </c:pt>
                <c:pt idx="195">
                  <c:v>1.1142875000000001</c:v>
                </c:pt>
                <c:pt idx="196">
                  <c:v>1.1200000000000001</c:v>
                </c:pt>
                <c:pt idx="197">
                  <c:v>1.1257124999999999</c:v>
                </c:pt>
                <c:pt idx="198">
                  <c:v>1.1314291999999999</c:v>
                </c:pt>
                <c:pt idx="199">
                  <c:v>1.1371416999999999</c:v>
                </c:pt>
                <c:pt idx="200">
                  <c:v>1.1428583000000001</c:v>
                </c:pt>
                <c:pt idx="201">
                  <c:v>1.1485707999999999</c:v>
                </c:pt>
                <c:pt idx="202">
                  <c:v>1.1542874999999999</c:v>
                </c:pt>
                <c:pt idx="203">
                  <c:v>1.1599999999999999</c:v>
                </c:pt>
                <c:pt idx="204">
                  <c:v>1.1657124999999999</c:v>
                </c:pt>
                <c:pt idx="205">
                  <c:v>1.1714291999999999</c:v>
                </c:pt>
                <c:pt idx="206">
                  <c:v>1.1771417</c:v>
                </c:pt>
                <c:pt idx="207">
                  <c:v>1.1828582999999999</c:v>
                </c:pt>
                <c:pt idx="208">
                  <c:v>1.1885707999999999</c:v>
                </c:pt>
                <c:pt idx="209">
                  <c:v>1.1942874999999999</c:v>
                </c:pt>
                <c:pt idx="210">
                  <c:v>1.2</c:v>
                </c:pt>
                <c:pt idx="211">
                  <c:v>1.2057125</c:v>
                </c:pt>
                <c:pt idx="212">
                  <c:v>1.2114292</c:v>
                </c:pt>
                <c:pt idx="213">
                  <c:v>1.2171417</c:v>
                </c:pt>
                <c:pt idx="214">
                  <c:v>1.2228583</c:v>
                </c:pt>
                <c:pt idx="215">
                  <c:v>1.2285708</c:v>
                </c:pt>
                <c:pt idx="216">
                  <c:v>1.2342875</c:v>
                </c:pt>
                <c:pt idx="217">
                  <c:v>1.24</c:v>
                </c:pt>
                <c:pt idx="218">
                  <c:v>1.2457125</c:v>
                </c:pt>
                <c:pt idx="219">
                  <c:v>1.2514292</c:v>
                </c:pt>
                <c:pt idx="220">
                  <c:v>1.2571417</c:v>
                </c:pt>
                <c:pt idx="221">
                  <c:v>1.2628583</c:v>
                </c:pt>
                <c:pt idx="222">
                  <c:v>1.2685708</c:v>
                </c:pt>
                <c:pt idx="223">
                  <c:v>1.2742875</c:v>
                </c:pt>
                <c:pt idx="224">
                  <c:v>1.28</c:v>
                </c:pt>
                <c:pt idx="225">
                  <c:v>1.2857125</c:v>
                </c:pt>
                <c:pt idx="226">
                  <c:v>1.2914292000000001</c:v>
                </c:pt>
                <c:pt idx="227">
                  <c:v>1.2971417000000001</c:v>
                </c:pt>
                <c:pt idx="228">
                  <c:v>1.3028583</c:v>
                </c:pt>
                <c:pt idx="229">
                  <c:v>1.3085708</c:v>
                </c:pt>
                <c:pt idx="230">
                  <c:v>1.3142875000000001</c:v>
                </c:pt>
                <c:pt idx="231">
                  <c:v>1.32</c:v>
                </c:pt>
                <c:pt idx="232">
                  <c:v>1.3257125000000001</c:v>
                </c:pt>
                <c:pt idx="233">
                  <c:v>1.3314292000000001</c:v>
                </c:pt>
                <c:pt idx="234">
                  <c:v>1.3371417000000001</c:v>
                </c:pt>
                <c:pt idx="235">
                  <c:v>1.3428583000000001</c:v>
                </c:pt>
                <c:pt idx="236">
                  <c:v>1.3485708000000001</c:v>
                </c:pt>
                <c:pt idx="237">
                  <c:v>1.3542875000000001</c:v>
                </c:pt>
                <c:pt idx="238">
                  <c:v>1.36</c:v>
                </c:pt>
                <c:pt idx="239">
                  <c:v>1.3657125000000001</c:v>
                </c:pt>
                <c:pt idx="240">
                  <c:v>1.3714291999999999</c:v>
                </c:pt>
                <c:pt idx="241">
                  <c:v>1.3771416999999999</c:v>
                </c:pt>
                <c:pt idx="242">
                  <c:v>1.3828583000000001</c:v>
                </c:pt>
                <c:pt idx="243">
                  <c:v>1.3885708000000001</c:v>
                </c:pt>
                <c:pt idx="244">
                  <c:v>1.3942874999999999</c:v>
                </c:pt>
                <c:pt idx="245">
                  <c:v>1.4</c:v>
                </c:pt>
                <c:pt idx="246">
                  <c:v>1.4057124999999999</c:v>
                </c:pt>
                <c:pt idx="247">
                  <c:v>1.4114291999999999</c:v>
                </c:pt>
                <c:pt idx="248">
                  <c:v>1.4171416999999999</c:v>
                </c:pt>
                <c:pt idx="249">
                  <c:v>1.4228582999999999</c:v>
                </c:pt>
                <c:pt idx="250">
                  <c:v>1.4285707999999999</c:v>
                </c:pt>
                <c:pt idx="251">
                  <c:v>1.4342874999999999</c:v>
                </c:pt>
                <c:pt idx="252">
                  <c:v>1.44</c:v>
                </c:pt>
                <c:pt idx="253">
                  <c:v>1.4457125</c:v>
                </c:pt>
                <c:pt idx="254">
                  <c:v>1.4514292</c:v>
                </c:pt>
                <c:pt idx="255">
                  <c:v>1.4571417</c:v>
                </c:pt>
                <c:pt idx="256">
                  <c:v>1.4628582999999999</c:v>
                </c:pt>
                <c:pt idx="257">
                  <c:v>1.4685708</c:v>
                </c:pt>
                <c:pt idx="258">
                  <c:v>1.4742875</c:v>
                </c:pt>
                <c:pt idx="259">
                  <c:v>1.48</c:v>
                </c:pt>
                <c:pt idx="260">
                  <c:v>1.4857125</c:v>
                </c:pt>
                <c:pt idx="261">
                  <c:v>1.4914292</c:v>
                </c:pt>
                <c:pt idx="262">
                  <c:v>1.4971417</c:v>
                </c:pt>
                <c:pt idx="263">
                  <c:v>1.5028583</c:v>
                </c:pt>
                <c:pt idx="264">
                  <c:v>1.5085708</c:v>
                </c:pt>
                <c:pt idx="265">
                  <c:v>1.5142875</c:v>
                </c:pt>
                <c:pt idx="266">
                  <c:v>1.52</c:v>
                </c:pt>
                <c:pt idx="267">
                  <c:v>1.5257125</c:v>
                </c:pt>
                <c:pt idx="268">
                  <c:v>1.5314292</c:v>
                </c:pt>
                <c:pt idx="269">
                  <c:v>1.5371417000000001</c:v>
                </c:pt>
                <c:pt idx="270">
                  <c:v>1.5428583</c:v>
                </c:pt>
                <c:pt idx="271">
                  <c:v>1.5485708</c:v>
                </c:pt>
                <c:pt idx="272">
                  <c:v>1.5542875</c:v>
                </c:pt>
                <c:pt idx="273">
                  <c:v>1.56</c:v>
                </c:pt>
                <c:pt idx="274">
                  <c:v>1.5657125000000001</c:v>
                </c:pt>
                <c:pt idx="275">
                  <c:v>1.5714292000000001</c:v>
                </c:pt>
                <c:pt idx="276">
                  <c:v>1.5771417000000001</c:v>
                </c:pt>
                <c:pt idx="277">
                  <c:v>1.5828583000000001</c:v>
                </c:pt>
                <c:pt idx="278">
                  <c:v>1.5885708000000001</c:v>
                </c:pt>
                <c:pt idx="279">
                  <c:v>1.5942875000000001</c:v>
                </c:pt>
                <c:pt idx="280">
                  <c:v>1.6</c:v>
                </c:pt>
                <c:pt idx="281">
                  <c:v>1.6057125000000001</c:v>
                </c:pt>
                <c:pt idx="282">
                  <c:v>1.6114291999999999</c:v>
                </c:pt>
                <c:pt idx="283">
                  <c:v>1.6171416999999999</c:v>
                </c:pt>
                <c:pt idx="284">
                  <c:v>1.6228583000000001</c:v>
                </c:pt>
                <c:pt idx="285">
                  <c:v>1.6285708000000001</c:v>
                </c:pt>
                <c:pt idx="286">
                  <c:v>1.6342874999999999</c:v>
                </c:pt>
                <c:pt idx="287">
                  <c:v>1.64</c:v>
                </c:pt>
                <c:pt idx="288">
                  <c:v>1.6457124999999999</c:v>
                </c:pt>
                <c:pt idx="289">
                  <c:v>1.6514291999999999</c:v>
                </c:pt>
                <c:pt idx="290">
                  <c:v>1.6571416999999999</c:v>
                </c:pt>
                <c:pt idx="291">
                  <c:v>1.6628582999999999</c:v>
                </c:pt>
                <c:pt idx="292">
                  <c:v>1.6685707999999999</c:v>
                </c:pt>
                <c:pt idx="293">
                  <c:v>1.6742874999999999</c:v>
                </c:pt>
                <c:pt idx="294">
                  <c:v>1.68</c:v>
                </c:pt>
                <c:pt idx="295">
                  <c:v>1.6857124999999999</c:v>
                </c:pt>
                <c:pt idx="296">
                  <c:v>1.6914292</c:v>
                </c:pt>
                <c:pt idx="297">
                  <c:v>1.6971417</c:v>
                </c:pt>
                <c:pt idx="298">
                  <c:v>1.7028582999999999</c:v>
                </c:pt>
                <c:pt idx="299">
                  <c:v>1.7085707999999999</c:v>
                </c:pt>
                <c:pt idx="300">
                  <c:v>1.7142875</c:v>
                </c:pt>
                <c:pt idx="301">
                  <c:v>1.72</c:v>
                </c:pt>
                <c:pt idx="302">
                  <c:v>1.7257125</c:v>
                </c:pt>
                <c:pt idx="303">
                  <c:v>1.7314292</c:v>
                </c:pt>
                <c:pt idx="304">
                  <c:v>1.7371417</c:v>
                </c:pt>
                <c:pt idx="305">
                  <c:v>1.7428583</c:v>
                </c:pt>
                <c:pt idx="306">
                  <c:v>1.7485708</c:v>
                </c:pt>
                <c:pt idx="307">
                  <c:v>1.7542875</c:v>
                </c:pt>
                <c:pt idx="308">
                  <c:v>1.76</c:v>
                </c:pt>
                <c:pt idx="309">
                  <c:v>1.7657125</c:v>
                </c:pt>
                <c:pt idx="310">
                  <c:v>1.7714292</c:v>
                </c:pt>
                <c:pt idx="311">
                  <c:v>1.7771417</c:v>
                </c:pt>
                <c:pt idx="312">
                  <c:v>1.7828583</c:v>
                </c:pt>
                <c:pt idx="313">
                  <c:v>1.7885708</c:v>
                </c:pt>
                <c:pt idx="314">
                  <c:v>1.7942875</c:v>
                </c:pt>
                <c:pt idx="315">
                  <c:v>1.8</c:v>
                </c:pt>
                <c:pt idx="316">
                  <c:v>1.8057125000000001</c:v>
                </c:pt>
                <c:pt idx="317">
                  <c:v>1.8114292000000001</c:v>
                </c:pt>
                <c:pt idx="318">
                  <c:v>1.8171417000000001</c:v>
                </c:pt>
                <c:pt idx="319">
                  <c:v>1.8228583</c:v>
                </c:pt>
                <c:pt idx="320">
                  <c:v>1.8285708000000001</c:v>
                </c:pt>
                <c:pt idx="321">
                  <c:v>1.8342875000000001</c:v>
                </c:pt>
                <c:pt idx="322">
                  <c:v>1.84</c:v>
                </c:pt>
                <c:pt idx="323">
                  <c:v>1.8457125000000001</c:v>
                </c:pt>
                <c:pt idx="324">
                  <c:v>1.8514292000000001</c:v>
                </c:pt>
                <c:pt idx="325">
                  <c:v>1.8571416999999999</c:v>
                </c:pt>
                <c:pt idx="326">
                  <c:v>1.8628583000000001</c:v>
                </c:pt>
                <c:pt idx="327">
                  <c:v>1.8685708000000001</c:v>
                </c:pt>
                <c:pt idx="328">
                  <c:v>1.8742875000000001</c:v>
                </c:pt>
                <c:pt idx="329">
                  <c:v>1.88</c:v>
                </c:pt>
                <c:pt idx="330">
                  <c:v>1.8857124999999999</c:v>
                </c:pt>
                <c:pt idx="331">
                  <c:v>1.8914291999999999</c:v>
                </c:pt>
                <c:pt idx="332">
                  <c:v>1.8971416999999999</c:v>
                </c:pt>
                <c:pt idx="333">
                  <c:v>1.9028582999999999</c:v>
                </c:pt>
                <c:pt idx="334">
                  <c:v>1.9085707999999999</c:v>
                </c:pt>
                <c:pt idx="335">
                  <c:v>1.9142874999999999</c:v>
                </c:pt>
                <c:pt idx="336">
                  <c:v>1.92</c:v>
                </c:pt>
                <c:pt idx="337">
                  <c:v>1.9257124999999999</c:v>
                </c:pt>
                <c:pt idx="338">
                  <c:v>1.9314292</c:v>
                </c:pt>
                <c:pt idx="339">
                  <c:v>1.9371417</c:v>
                </c:pt>
                <c:pt idx="340">
                  <c:v>1.9428582999999999</c:v>
                </c:pt>
                <c:pt idx="341">
                  <c:v>1.9485707999999999</c:v>
                </c:pt>
                <c:pt idx="342">
                  <c:v>1.9542875</c:v>
                </c:pt>
                <c:pt idx="343">
                  <c:v>1.96</c:v>
                </c:pt>
                <c:pt idx="344">
                  <c:v>1.9657125</c:v>
                </c:pt>
                <c:pt idx="345">
                  <c:v>1.9714292</c:v>
                </c:pt>
                <c:pt idx="346">
                  <c:v>1.9771417</c:v>
                </c:pt>
                <c:pt idx="347">
                  <c:v>1.9828583</c:v>
                </c:pt>
                <c:pt idx="348">
                  <c:v>1.9885708</c:v>
                </c:pt>
                <c:pt idx="349">
                  <c:v>1.9942875</c:v>
                </c:pt>
                <c:pt idx="350">
                  <c:v>2</c:v>
                </c:pt>
                <c:pt idx="351">
                  <c:v>2.0057125</c:v>
                </c:pt>
                <c:pt idx="352">
                  <c:v>2.0114291999999998</c:v>
                </c:pt>
                <c:pt idx="353">
                  <c:v>2.0171416999999998</c:v>
                </c:pt>
                <c:pt idx="354">
                  <c:v>2.0228583000000002</c:v>
                </c:pt>
                <c:pt idx="355">
                  <c:v>2.0285707999999998</c:v>
                </c:pt>
                <c:pt idx="356">
                  <c:v>2.0342875</c:v>
                </c:pt>
                <c:pt idx="357">
                  <c:v>2.04</c:v>
                </c:pt>
                <c:pt idx="358">
                  <c:v>2.0457125</c:v>
                </c:pt>
                <c:pt idx="359">
                  <c:v>2.0514291999999998</c:v>
                </c:pt>
                <c:pt idx="360">
                  <c:v>2.0571416999999999</c:v>
                </c:pt>
                <c:pt idx="361">
                  <c:v>2.0628582999999998</c:v>
                </c:pt>
                <c:pt idx="362">
                  <c:v>2.0685707999999998</c:v>
                </c:pt>
                <c:pt idx="363">
                  <c:v>2.0742875000000001</c:v>
                </c:pt>
                <c:pt idx="364">
                  <c:v>2.08</c:v>
                </c:pt>
                <c:pt idx="365">
                  <c:v>2.0857125000000001</c:v>
                </c:pt>
                <c:pt idx="366">
                  <c:v>2.0914291999999999</c:v>
                </c:pt>
                <c:pt idx="367">
                  <c:v>2.0971416999999999</c:v>
                </c:pt>
                <c:pt idx="368">
                  <c:v>2.1028582999999998</c:v>
                </c:pt>
                <c:pt idx="369">
                  <c:v>2.1085707999999999</c:v>
                </c:pt>
                <c:pt idx="370">
                  <c:v>2.1142875000000001</c:v>
                </c:pt>
                <c:pt idx="371">
                  <c:v>2.12</c:v>
                </c:pt>
                <c:pt idx="372">
                  <c:v>2.1257125000000001</c:v>
                </c:pt>
                <c:pt idx="373">
                  <c:v>2.1314291999999999</c:v>
                </c:pt>
                <c:pt idx="374">
                  <c:v>2.1371416999999999</c:v>
                </c:pt>
                <c:pt idx="375">
                  <c:v>2.1428582999999999</c:v>
                </c:pt>
                <c:pt idx="376">
                  <c:v>2.1485707999999999</c:v>
                </c:pt>
                <c:pt idx="377">
                  <c:v>2.1542875000000001</c:v>
                </c:pt>
                <c:pt idx="378">
                  <c:v>2.16</c:v>
                </c:pt>
                <c:pt idx="379">
                  <c:v>2.1657125000000002</c:v>
                </c:pt>
                <c:pt idx="380">
                  <c:v>2.1714291999999999</c:v>
                </c:pt>
                <c:pt idx="381">
                  <c:v>2.1771417</c:v>
                </c:pt>
                <c:pt idx="382">
                  <c:v>2.1828582999999999</c:v>
                </c:pt>
                <c:pt idx="383">
                  <c:v>2.1885707999999999</c:v>
                </c:pt>
                <c:pt idx="384">
                  <c:v>2.1942875000000002</c:v>
                </c:pt>
                <c:pt idx="385">
                  <c:v>2.2000000000000002</c:v>
                </c:pt>
                <c:pt idx="386">
                  <c:v>2.2057125000000002</c:v>
                </c:pt>
                <c:pt idx="387">
                  <c:v>2.2114292</c:v>
                </c:pt>
                <c:pt idx="388">
                  <c:v>2.2171417</c:v>
                </c:pt>
                <c:pt idx="389">
                  <c:v>2.2228583</c:v>
                </c:pt>
                <c:pt idx="390">
                  <c:v>2.2285708</c:v>
                </c:pt>
                <c:pt idx="391">
                  <c:v>2.2342875000000002</c:v>
                </c:pt>
                <c:pt idx="392">
                  <c:v>2.2400000000000002</c:v>
                </c:pt>
                <c:pt idx="393">
                  <c:v>2.2457124999999998</c:v>
                </c:pt>
                <c:pt idx="394">
                  <c:v>2.2514292</c:v>
                </c:pt>
                <c:pt idx="395">
                  <c:v>2.2571417</c:v>
                </c:pt>
                <c:pt idx="396">
                  <c:v>2.2628583</c:v>
                </c:pt>
                <c:pt idx="397">
                  <c:v>2.2685708</c:v>
                </c:pt>
                <c:pt idx="398">
                  <c:v>2.2742874999999998</c:v>
                </c:pt>
                <c:pt idx="399">
                  <c:v>2.2799999999999998</c:v>
                </c:pt>
                <c:pt idx="400">
                  <c:v>2.2857124999999998</c:v>
                </c:pt>
                <c:pt idx="401">
                  <c:v>2.2914292000000001</c:v>
                </c:pt>
                <c:pt idx="402">
                  <c:v>2.2971417000000001</c:v>
                </c:pt>
                <c:pt idx="403">
                  <c:v>2.3028583</c:v>
                </c:pt>
                <c:pt idx="404">
                  <c:v>2.3085708</c:v>
                </c:pt>
                <c:pt idx="405">
                  <c:v>2.3142874999999998</c:v>
                </c:pt>
                <c:pt idx="406">
                  <c:v>2.3199999999999998</c:v>
                </c:pt>
                <c:pt idx="407">
                  <c:v>2.3257124999999998</c:v>
                </c:pt>
                <c:pt idx="408">
                  <c:v>2.3314292000000001</c:v>
                </c:pt>
                <c:pt idx="409">
                  <c:v>2.3371417000000001</c:v>
                </c:pt>
                <c:pt idx="410">
                  <c:v>2.3428583000000001</c:v>
                </c:pt>
                <c:pt idx="411">
                  <c:v>2.3485708000000001</c:v>
                </c:pt>
                <c:pt idx="412">
                  <c:v>2.3542874999999999</c:v>
                </c:pt>
                <c:pt idx="413">
                  <c:v>2.36</c:v>
                </c:pt>
                <c:pt idx="414">
                  <c:v>2.3657124999999999</c:v>
                </c:pt>
                <c:pt idx="415">
                  <c:v>2.3714292000000001</c:v>
                </c:pt>
                <c:pt idx="416">
                  <c:v>2.3771417000000001</c:v>
                </c:pt>
                <c:pt idx="417">
                  <c:v>2.3828583000000001</c:v>
                </c:pt>
                <c:pt idx="418">
                  <c:v>2.3885708000000001</c:v>
                </c:pt>
                <c:pt idx="419">
                  <c:v>2.3942874999999999</c:v>
                </c:pt>
                <c:pt idx="420">
                  <c:v>2.4</c:v>
                </c:pt>
                <c:pt idx="421">
                  <c:v>2.4057124999999999</c:v>
                </c:pt>
                <c:pt idx="422">
                  <c:v>2.4114292000000002</c:v>
                </c:pt>
                <c:pt idx="423">
                  <c:v>2.4171417000000002</c:v>
                </c:pt>
                <c:pt idx="424">
                  <c:v>2.4228583000000001</c:v>
                </c:pt>
                <c:pt idx="425">
                  <c:v>2.4285708000000001</c:v>
                </c:pt>
                <c:pt idx="426">
                  <c:v>2.4342874999999999</c:v>
                </c:pt>
                <c:pt idx="427">
                  <c:v>2.44</c:v>
                </c:pt>
                <c:pt idx="428">
                  <c:v>2.4457125</c:v>
                </c:pt>
                <c:pt idx="429">
                  <c:v>2.4514292000000002</c:v>
                </c:pt>
                <c:pt idx="430">
                  <c:v>2.4571417000000002</c:v>
                </c:pt>
                <c:pt idx="431">
                  <c:v>2.4628583000000002</c:v>
                </c:pt>
                <c:pt idx="432">
                  <c:v>2.4685708000000002</c:v>
                </c:pt>
                <c:pt idx="433">
                  <c:v>2.4742875</c:v>
                </c:pt>
                <c:pt idx="434">
                  <c:v>2.48</c:v>
                </c:pt>
                <c:pt idx="435">
                  <c:v>2.4857125</c:v>
                </c:pt>
                <c:pt idx="436">
                  <c:v>2.4914291999999998</c:v>
                </c:pt>
                <c:pt idx="437">
                  <c:v>2.4971416999999998</c:v>
                </c:pt>
                <c:pt idx="438">
                  <c:v>2.5028583000000002</c:v>
                </c:pt>
                <c:pt idx="439">
                  <c:v>2.5085708000000002</c:v>
                </c:pt>
                <c:pt idx="440">
                  <c:v>2.5142875</c:v>
                </c:pt>
                <c:pt idx="441">
                  <c:v>2.52</c:v>
                </c:pt>
                <c:pt idx="442">
                  <c:v>2.5257125</c:v>
                </c:pt>
                <c:pt idx="443">
                  <c:v>2.5314291999999998</c:v>
                </c:pt>
                <c:pt idx="444">
                  <c:v>2.5371416999999998</c:v>
                </c:pt>
                <c:pt idx="445">
                  <c:v>2.5428582999999998</c:v>
                </c:pt>
                <c:pt idx="446">
                  <c:v>2.5485707999999998</c:v>
                </c:pt>
                <c:pt idx="447">
                  <c:v>2.5542875</c:v>
                </c:pt>
                <c:pt idx="448">
                  <c:v>2.56</c:v>
                </c:pt>
                <c:pt idx="449">
                  <c:v>2.5657125000000001</c:v>
                </c:pt>
                <c:pt idx="450">
                  <c:v>2.5714291999999999</c:v>
                </c:pt>
                <c:pt idx="451">
                  <c:v>2.5771416999999999</c:v>
                </c:pt>
                <c:pt idx="452">
                  <c:v>2.5828582999999998</c:v>
                </c:pt>
                <c:pt idx="453">
                  <c:v>2.5885707999999998</c:v>
                </c:pt>
                <c:pt idx="454">
                  <c:v>2.5942875000000001</c:v>
                </c:pt>
                <c:pt idx="455">
                  <c:v>2.6</c:v>
                </c:pt>
                <c:pt idx="456">
                  <c:v>2.6057125000000001</c:v>
                </c:pt>
                <c:pt idx="457">
                  <c:v>2.6114291999999999</c:v>
                </c:pt>
                <c:pt idx="458">
                  <c:v>2.6171416999999999</c:v>
                </c:pt>
                <c:pt idx="459">
                  <c:v>2.6228582999999999</c:v>
                </c:pt>
                <c:pt idx="460">
                  <c:v>2.6285707999999999</c:v>
                </c:pt>
                <c:pt idx="461">
                  <c:v>2.6342875000000001</c:v>
                </c:pt>
                <c:pt idx="462">
                  <c:v>2.64</c:v>
                </c:pt>
                <c:pt idx="463">
                  <c:v>2.6457125000000001</c:v>
                </c:pt>
                <c:pt idx="464">
                  <c:v>2.6514291999999999</c:v>
                </c:pt>
                <c:pt idx="465">
                  <c:v>2.6571416999999999</c:v>
                </c:pt>
                <c:pt idx="466">
                  <c:v>2.6628582999999999</c:v>
                </c:pt>
                <c:pt idx="467">
                  <c:v>2.6685707999999999</c:v>
                </c:pt>
                <c:pt idx="468">
                  <c:v>2.6742875000000002</c:v>
                </c:pt>
                <c:pt idx="469">
                  <c:v>2.68</c:v>
                </c:pt>
                <c:pt idx="470">
                  <c:v>2.6857125000000002</c:v>
                </c:pt>
                <c:pt idx="471">
                  <c:v>2.6914292</c:v>
                </c:pt>
                <c:pt idx="472">
                  <c:v>2.6971417</c:v>
                </c:pt>
                <c:pt idx="473">
                  <c:v>2.7028582999999999</c:v>
                </c:pt>
                <c:pt idx="474">
                  <c:v>2.7085707999999999</c:v>
                </c:pt>
                <c:pt idx="475">
                  <c:v>2.7142875000000002</c:v>
                </c:pt>
                <c:pt idx="476">
                  <c:v>2.72</c:v>
                </c:pt>
                <c:pt idx="477">
                  <c:v>2.7257125000000002</c:v>
                </c:pt>
                <c:pt idx="478">
                  <c:v>2.7314292</c:v>
                </c:pt>
                <c:pt idx="479">
                  <c:v>2.7371417</c:v>
                </c:pt>
                <c:pt idx="480">
                  <c:v>2.7428583</c:v>
                </c:pt>
                <c:pt idx="481">
                  <c:v>2.7485708</c:v>
                </c:pt>
                <c:pt idx="482">
                  <c:v>2.7542875000000002</c:v>
                </c:pt>
                <c:pt idx="483">
                  <c:v>2.76</c:v>
                </c:pt>
                <c:pt idx="484">
                  <c:v>2.7657124999999998</c:v>
                </c:pt>
                <c:pt idx="485">
                  <c:v>2.7714292</c:v>
                </c:pt>
                <c:pt idx="486">
                  <c:v>2.7771417</c:v>
                </c:pt>
                <c:pt idx="487">
                  <c:v>2.7828583</c:v>
                </c:pt>
                <c:pt idx="488">
                  <c:v>2.7885708</c:v>
                </c:pt>
                <c:pt idx="489">
                  <c:v>2.7942874999999998</c:v>
                </c:pt>
                <c:pt idx="490">
                  <c:v>2.8</c:v>
                </c:pt>
                <c:pt idx="491">
                  <c:v>2.8057124999999998</c:v>
                </c:pt>
                <c:pt idx="492">
                  <c:v>2.8114292000000001</c:v>
                </c:pt>
                <c:pt idx="493">
                  <c:v>2.8171417000000001</c:v>
                </c:pt>
                <c:pt idx="494">
                  <c:v>2.8228583</c:v>
                </c:pt>
                <c:pt idx="495">
                  <c:v>2.8285708000000001</c:v>
                </c:pt>
                <c:pt idx="496">
                  <c:v>2.8342874999999998</c:v>
                </c:pt>
                <c:pt idx="497">
                  <c:v>2.84</c:v>
                </c:pt>
                <c:pt idx="498">
                  <c:v>2.8457124999999999</c:v>
                </c:pt>
                <c:pt idx="499">
                  <c:v>2.8514292000000001</c:v>
                </c:pt>
                <c:pt idx="500">
                  <c:v>2.8571417000000001</c:v>
                </c:pt>
                <c:pt idx="501">
                  <c:v>2.8628583000000001</c:v>
                </c:pt>
                <c:pt idx="502">
                  <c:v>2.8685708000000001</c:v>
                </c:pt>
                <c:pt idx="503">
                  <c:v>2.8742874999999999</c:v>
                </c:pt>
                <c:pt idx="504">
                  <c:v>2.88</c:v>
                </c:pt>
                <c:pt idx="505">
                  <c:v>2.8857124999999999</c:v>
                </c:pt>
                <c:pt idx="506">
                  <c:v>2.8914292000000001</c:v>
                </c:pt>
                <c:pt idx="507">
                  <c:v>2.8971417000000002</c:v>
                </c:pt>
                <c:pt idx="508">
                  <c:v>2.9028583000000001</c:v>
                </c:pt>
                <c:pt idx="509">
                  <c:v>2.9085708000000001</c:v>
                </c:pt>
                <c:pt idx="510">
                  <c:v>2.9142874999999999</c:v>
                </c:pt>
                <c:pt idx="511">
                  <c:v>2.92</c:v>
                </c:pt>
                <c:pt idx="512">
                  <c:v>2.9257124999999999</c:v>
                </c:pt>
                <c:pt idx="513">
                  <c:v>2.9314292000000002</c:v>
                </c:pt>
                <c:pt idx="514">
                  <c:v>2.9371417000000002</c:v>
                </c:pt>
                <c:pt idx="515">
                  <c:v>2.9428583000000001</c:v>
                </c:pt>
                <c:pt idx="516">
                  <c:v>2.9485708000000002</c:v>
                </c:pt>
                <c:pt idx="517">
                  <c:v>2.9542875</c:v>
                </c:pt>
                <c:pt idx="518">
                  <c:v>2.96</c:v>
                </c:pt>
                <c:pt idx="519">
                  <c:v>2.9657125</c:v>
                </c:pt>
                <c:pt idx="520">
                  <c:v>2.9714292000000002</c:v>
                </c:pt>
                <c:pt idx="521">
                  <c:v>2.9771416999999998</c:v>
                </c:pt>
                <c:pt idx="522">
                  <c:v>2.9828583000000002</c:v>
                </c:pt>
                <c:pt idx="523">
                  <c:v>2.9885708000000002</c:v>
                </c:pt>
                <c:pt idx="524">
                  <c:v>2.9942875</c:v>
                </c:pt>
                <c:pt idx="525">
                  <c:v>3</c:v>
                </c:pt>
                <c:pt idx="526">
                  <c:v>3.0057125</c:v>
                </c:pt>
                <c:pt idx="527">
                  <c:v>3.0114291999999998</c:v>
                </c:pt>
                <c:pt idx="528">
                  <c:v>3.0171416999999998</c:v>
                </c:pt>
                <c:pt idx="529">
                  <c:v>3.0228583000000002</c:v>
                </c:pt>
                <c:pt idx="530">
                  <c:v>3.0285707999999998</c:v>
                </c:pt>
                <c:pt idx="531">
                  <c:v>3.0342875</c:v>
                </c:pt>
                <c:pt idx="532">
                  <c:v>3.04</c:v>
                </c:pt>
                <c:pt idx="533">
                  <c:v>3.0457125</c:v>
                </c:pt>
                <c:pt idx="534">
                  <c:v>3.0514291999999998</c:v>
                </c:pt>
                <c:pt idx="535">
                  <c:v>3.0571416999999999</c:v>
                </c:pt>
                <c:pt idx="536">
                  <c:v>3.0628582999999998</c:v>
                </c:pt>
                <c:pt idx="537">
                  <c:v>3.0685707999999998</c:v>
                </c:pt>
                <c:pt idx="538">
                  <c:v>3.0742875000000001</c:v>
                </c:pt>
                <c:pt idx="539">
                  <c:v>3.08</c:v>
                </c:pt>
                <c:pt idx="540">
                  <c:v>3.0857125000000001</c:v>
                </c:pt>
                <c:pt idx="541">
                  <c:v>3.0914291999999999</c:v>
                </c:pt>
                <c:pt idx="542">
                  <c:v>3.0971416999999999</c:v>
                </c:pt>
                <c:pt idx="543">
                  <c:v>3.1028582999999998</c:v>
                </c:pt>
                <c:pt idx="544">
                  <c:v>3.1085707999999999</c:v>
                </c:pt>
                <c:pt idx="545">
                  <c:v>3.1142875000000001</c:v>
                </c:pt>
                <c:pt idx="546">
                  <c:v>3.12</c:v>
                </c:pt>
                <c:pt idx="547">
                  <c:v>3.1257125000000001</c:v>
                </c:pt>
                <c:pt idx="548">
                  <c:v>3.1314291999999999</c:v>
                </c:pt>
                <c:pt idx="549">
                  <c:v>3.1371416999999999</c:v>
                </c:pt>
                <c:pt idx="550">
                  <c:v>3.1428582999999999</c:v>
                </c:pt>
                <c:pt idx="551">
                  <c:v>3.1485707999999999</c:v>
                </c:pt>
                <c:pt idx="552">
                  <c:v>3.1542875000000001</c:v>
                </c:pt>
                <c:pt idx="553">
                  <c:v>3.16</c:v>
                </c:pt>
                <c:pt idx="554">
                  <c:v>3.1657125000000002</c:v>
                </c:pt>
                <c:pt idx="555">
                  <c:v>3.1714291999999999</c:v>
                </c:pt>
                <c:pt idx="556">
                  <c:v>3.1771417</c:v>
                </c:pt>
                <c:pt idx="557">
                  <c:v>3.1828582999999999</c:v>
                </c:pt>
                <c:pt idx="558">
                  <c:v>3.1885707999999999</c:v>
                </c:pt>
                <c:pt idx="559">
                  <c:v>3.1942875000000002</c:v>
                </c:pt>
                <c:pt idx="560">
                  <c:v>3.2</c:v>
                </c:pt>
                <c:pt idx="561">
                  <c:v>3.2057125000000002</c:v>
                </c:pt>
                <c:pt idx="562">
                  <c:v>3.2114292</c:v>
                </c:pt>
                <c:pt idx="563">
                  <c:v>3.2171417</c:v>
                </c:pt>
                <c:pt idx="564">
                  <c:v>3.2228583</c:v>
                </c:pt>
                <c:pt idx="565">
                  <c:v>3.2285708</c:v>
                </c:pt>
                <c:pt idx="566">
                  <c:v>3.2342875000000002</c:v>
                </c:pt>
                <c:pt idx="567">
                  <c:v>3.24</c:v>
                </c:pt>
                <c:pt idx="568">
                  <c:v>3.2457124999999998</c:v>
                </c:pt>
                <c:pt idx="569">
                  <c:v>3.2514292</c:v>
                </c:pt>
                <c:pt idx="570">
                  <c:v>3.2571417</c:v>
                </c:pt>
                <c:pt idx="571">
                  <c:v>3.2628583</c:v>
                </c:pt>
                <c:pt idx="572">
                  <c:v>3.2685708</c:v>
                </c:pt>
                <c:pt idx="573">
                  <c:v>3.2742874999999998</c:v>
                </c:pt>
                <c:pt idx="574">
                  <c:v>3.28</c:v>
                </c:pt>
                <c:pt idx="575">
                  <c:v>3.2857124999999998</c:v>
                </c:pt>
                <c:pt idx="576">
                  <c:v>3.2914292000000001</c:v>
                </c:pt>
                <c:pt idx="577">
                  <c:v>3.2971417000000001</c:v>
                </c:pt>
                <c:pt idx="578">
                  <c:v>3.3028583</c:v>
                </c:pt>
                <c:pt idx="579">
                  <c:v>3.3085708</c:v>
                </c:pt>
                <c:pt idx="580">
                  <c:v>3.3142874999999998</c:v>
                </c:pt>
                <c:pt idx="581">
                  <c:v>3.32</c:v>
                </c:pt>
                <c:pt idx="582">
                  <c:v>3.3257124999999998</c:v>
                </c:pt>
                <c:pt idx="583">
                  <c:v>3.3314292000000001</c:v>
                </c:pt>
                <c:pt idx="584">
                  <c:v>3.3371417000000001</c:v>
                </c:pt>
                <c:pt idx="585">
                  <c:v>3.3428583000000001</c:v>
                </c:pt>
                <c:pt idx="586">
                  <c:v>3.3485708000000001</c:v>
                </c:pt>
                <c:pt idx="587">
                  <c:v>3.3542874999999999</c:v>
                </c:pt>
                <c:pt idx="588">
                  <c:v>3.36</c:v>
                </c:pt>
                <c:pt idx="589">
                  <c:v>3.3657124999999999</c:v>
                </c:pt>
                <c:pt idx="590">
                  <c:v>3.3714292000000001</c:v>
                </c:pt>
                <c:pt idx="591">
                  <c:v>3.3771417000000001</c:v>
                </c:pt>
                <c:pt idx="592">
                  <c:v>3.3828583000000001</c:v>
                </c:pt>
                <c:pt idx="593">
                  <c:v>3.3885708000000001</c:v>
                </c:pt>
                <c:pt idx="594">
                  <c:v>3.3942874999999999</c:v>
                </c:pt>
                <c:pt idx="595">
                  <c:v>3.4</c:v>
                </c:pt>
                <c:pt idx="596">
                  <c:v>3.4057124999999999</c:v>
                </c:pt>
                <c:pt idx="597">
                  <c:v>3.4114292000000002</c:v>
                </c:pt>
                <c:pt idx="598">
                  <c:v>3.4171417000000002</c:v>
                </c:pt>
                <c:pt idx="599">
                  <c:v>3.4228583000000001</c:v>
                </c:pt>
                <c:pt idx="600">
                  <c:v>3.4285708000000001</c:v>
                </c:pt>
                <c:pt idx="601">
                  <c:v>3.4342874999999999</c:v>
                </c:pt>
                <c:pt idx="602">
                  <c:v>3.44</c:v>
                </c:pt>
                <c:pt idx="603">
                  <c:v>3.4457125</c:v>
                </c:pt>
                <c:pt idx="604">
                  <c:v>3.4514292000000002</c:v>
                </c:pt>
                <c:pt idx="605">
                  <c:v>3.4571417000000002</c:v>
                </c:pt>
                <c:pt idx="606">
                  <c:v>3.4628583000000002</c:v>
                </c:pt>
                <c:pt idx="607">
                  <c:v>3.4685708000000002</c:v>
                </c:pt>
                <c:pt idx="608">
                  <c:v>3.4742875</c:v>
                </c:pt>
                <c:pt idx="609">
                  <c:v>3.48</c:v>
                </c:pt>
                <c:pt idx="610">
                  <c:v>3.4857125</c:v>
                </c:pt>
                <c:pt idx="611">
                  <c:v>3.4914291999999998</c:v>
                </c:pt>
                <c:pt idx="612">
                  <c:v>3.4971416999999998</c:v>
                </c:pt>
                <c:pt idx="613">
                  <c:v>3.5028583000000002</c:v>
                </c:pt>
                <c:pt idx="614">
                  <c:v>3.5085708000000002</c:v>
                </c:pt>
                <c:pt idx="615">
                  <c:v>3.5142875</c:v>
                </c:pt>
                <c:pt idx="616">
                  <c:v>3.52</c:v>
                </c:pt>
                <c:pt idx="617">
                  <c:v>3.5257125</c:v>
                </c:pt>
                <c:pt idx="618">
                  <c:v>3.5314291999999998</c:v>
                </c:pt>
                <c:pt idx="619">
                  <c:v>3.5371416999999998</c:v>
                </c:pt>
                <c:pt idx="620">
                  <c:v>3.5428582999999998</c:v>
                </c:pt>
                <c:pt idx="621">
                  <c:v>3.5485707999999998</c:v>
                </c:pt>
                <c:pt idx="622">
                  <c:v>3.5542875</c:v>
                </c:pt>
                <c:pt idx="623">
                  <c:v>3.56</c:v>
                </c:pt>
                <c:pt idx="624">
                  <c:v>3.5657125000000001</c:v>
                </c:pt>
                <c:pt idx="625">
                  <c:v>3.5714291999999999</c:v>
                </c:pt>
                <c:pt idx="626">
                  <c:v>3.5771416999999999</c:v>
                </c:pt>
                <c:pt idx="627">
                  <c:v>3.5828582999999998</c:v>
                </c:pt>
                <c:pt idx="628">
                  <c:v>3.5885707999999998</c:v>
                </c:pt>
                <c:pt idx="629">
                  <c:v>3.5942875000000001</c:v>
                </c:pt>
                <c:pt idx="630">
                  <c:v>3.6</c:v>
                </c:pt>
                <c:pt idx="631">
                  <c:v>3.6057125000000001</c:v>
                </c:pt>
                <c:pt idx="632">
                  <c:v>3.6114291999999999</c:v>
                </c:pt>
                <c:pt idx="633">
                  <c:v>3.6171416999999999</c:v>
                </c:pt>
                <c:pt idx="634">
                  <c:v>3.6228582999999999</c:v>
                </c:pt>
                <c:pt idx="635">
                  <c:v>3.6285707999999999</c:v>
                </c:pt>
                <c:pt idx="636">
                  <c:v>3.6342875000000001</c:v>
                </c:pt>
                <c:pt idx="637">
                  <c:v>3.64</c:v>
                </c:pt>
                <c:pt idx="638">
                  <c:v>3.6457125000000001</c:v>
                </c:pt>
                <c:pt idx="639">
                  <c:v>3.6514291999999999</c:v>
                </c:pt>
                <c:pt idx="640">
                  <c:v>3.6571416999999999</c:v>
                </c:pt>
                <c:pt idx="641">
                  <c:v>3.6628582999999999</c:v>
                </c:pt>
                <c:pt idx="642">
                  <c:v>3.6685707999999999</c:v>
                </c:pt>
                <c:pt idx="643">
                  <c:v>3.6742875000000002</c:v>
                </c:pt>
                <c:pt idx="644">
                  <c:v>3.68</c:v>
                </c:pt>
                <c:pt idx="645">
                  <c:v>3.6857125000000002</c:v>
                </c:pt>
                <c:pt idx="646">
                  <c:v>3.6914292</c:v>
                </c:pt>
                <c:pt idx="647">
                  <c:v>3.6971417</c:v>
                </c:pt>
                <c:pt idx="648">
                  <c:v>3.7028582999999999</c:v>
                </c:pt>
                <c:pt idx="649">
                  <c:v>3.7085707999999999</c:v>
                </c:pt>
                <c:pt idx="650">
                  <c:v>3.7142875000000002</c:v>
                </c:pt>
                <c:pt idx="651">
                  <c:v>3.72</c:v>
                </c:pt>
                <c:pt idx="652">
                  <c:v>3.7257125000000002</c:v>
                </c:pt>
                <c:pt idx="653">
                  <c:v>3.7314292</c:v>
                </c:pt>
                <c:pt idx="654">
                  <c:v>3.7371417</c:v>
                </c:pt>
                <c:pt idx="655">
                  <c:v>3.7428583</c:v>
                </c:pt>
                <c:pt idx="656">
                  <c:v>3.7485708</c:v>
                </c:pt>
                <c:pt idx="657">
                  <c:v>3.7542875000000002</c:v>
                </c:pt>
                <c:pt idx="658">
                  <c:v>3.76</c:v>
                </c:pt>
                <c:pt idx="659">
                  <c:v>3.7657124999999998</c:v>
                </c:pt>
                <c:pt idx="660">
                  <c:v>3.7714292</c:v>
                </c:pt>
                <c:pt idx="661">
                  <c:v>3.7771417</c:v>
                </c:pt>
                <c:pt idx="662">
                  <c:v>3.7828583</c:v>
                </c:pt>
                <c:pt idx="663">
                  <c:v>3.7885708</c:v>
                </c:pt>
                <c:pt idx="664">
                  <c:v>3.7942874999999998</c:v>
                </c:pt>
                <c:pt idx="665">
                  <c:v>3.8</c:v>
                </c:pt>
                <c:pt idx="666">
                  <c:v>3.8057124999999998</c:v>
                </c:pt>
                <c:pt idx="667">
                  <c:v>3.8114292000000001</c:v>
                </c:pt>
                <c:pt idx="668">
                  <c:v>3.8171417000000001</c:v>
                </c:pt>
                <c:pt idx="669">
                  <c:v>3.8228583</c:v>
                </c:pt>
                <c:pt idx="670">
                  <c:v>3.8285708000000001</c:v>
                </c:pt>
                <c:pt idx="671">
                  <c:v>3.8342874999999998</c:v>
                </c:pt>
                <c:pt idx="672">
                  <c:v>3.84</c:v>
                </c:pt>
                <c:pt idx="673">
                  <c:v>3.8457124999999999</c:v>
                </c:pt>
                <c:pt idx="674">
                  <c:v>3.8514292000000001</c:v>
                </c:pt>
                <c:pt idx="675">
                  <c:v>3.8571417000000001</c:v>
                </c:pt>
                <c:pt idx="676">
                  <c:v>3.8628583000000001</c:v>
                </c:pt>
                <c:pt idx="677">
                  <c:v>3.8685708000000001</c:v>
                </c:pt>
                <c:pt idx="678">
                  <c:v>3.8742874999999999</c:v>
                </c:pt>
                <c:pt idx="679">
                  <c:v>3.88</c:v>
                </c:pt>
                <c:pt idx="680">
                  <c:v>3.8857124999999999</c:v>
                </c:pt>
                <c:pt idx="681">
                  <c:v>3.8914292000000001</c:v>
                </c:pt>
                <c:pt idx="682">
                  <c:v>3.8971417000000002</c:v>
                </c:pt>
                <c:pt idx="683">
                  <c:v>3.9028583000000001</c:v>
                </c:pt>
                <c:pt idx="684">
                  <c:v>3.9085708000000001</c:v>
                </c:pt>
                <c:pt idx="685">
                  <c:v>3.9142874999999999</c:v>
                </c:pt>
                <c:pt idx="686">
                  <c:v>3.92</c:v>
                </c:pt>
                <c:pt idx="687">
                  <c:v>3.9257124999999999</c:v>
                </c:pt>
                <c:pt idx="688">
                  <c:v>3.9314292000000002</c:v>
                </c:pt>
                <c:pt idx="689">
                  <c:v>3.9371417000000002</c:v>
                </c:pt>
                <c:pt idx="690">
                  <c:v>3.9428583000000001</c:v>
                </c:pt>
                <c:pt idx="691">
                  <c:v>3.9485708000000002</c:v>
                </c:pt>
                <c:pt idx="692">
                  <c:v>3.9542875</c:v>
                </c:pt>
                <c:pt idx="693">
                  <c:v>3.96</c:v>
                </c:pt>
                <c:pt idx="694">
                  <c:v>3.9657125</c:v>
                </c:pt>
                <c:pt idx="695">
                  <c:v>3.9714292000000002</c:v>
                </c:pt>
                <c:pt idx="696">
                  <c:v>3.9771416999999998</c:v>
                </c:pt>
                <c:pt idx="697">
                  <c:v>3.9828583000000002</c:v>
                </c:pt>
                <c:pt idx="698">
                  <c:v>3.9885708000000002</c:v>
                </c:pt>
                <c:pt idx="699">
                  <c:v>3.9942875</c:v>
                </c:pt>
                <c:pt idx="700">
                  <c:v>4</c:v>
                </c:pt>
                <c:pt idx="701">
                  <c:v>4.0057124999999996</c:v>
                </c:pt>
                <c:pt idx="702">
                  <c:v>4.0114292000000003</c:v>
                </c:pt>
                <c:pt idx="703">
                  <c:v>4.0171416999999998</c:v>
                </c:pt>
                <c:pt idx="704">
                  <c:v>4.0228583000000002</c:v>
                </c:pt>
                <c:pt idx="705">
                  <c:v>4.0285707999999998</c:v>
                </c:pt>
                <c:pt idx="706">
                  <c:v>4.0342874999999996</c:v>
                </c:pt>
                <c:pt idx="707">
                  <c:v>4.04</c:v>
                </c:pt>
                <c:pt idx="708">
                  <c:v>4.0457124999999996</c:v>
                </c:pt>
                <c:pt idx="709">
                  <c:v>4.0514292000000003</c:v>
                </c:pt>
                <c:pt idx="710">
                  <c:v>4.0571416999999999</c:v>
                </c:pt>
                <c:pt idx="711">
                  <c:v>4.0628583000000003</c:v>
                </c:pt>
                <c:pt idx="712">
                  <c:v>4.0685707999999998</c:v>
                </c:pt>
                <c:pt idx="713">
                  <c:v>4.0742874999999996</c:v>
                </c:pt>
                <c:pt idx="714">
                  <c:v>4.08</c:v>
                </c:pt>
                <c:pt idx="715">
                  <c:v>4.0857124999999996</c:v>
                </c:pt>
                <c:pt idx="716">
                  <c:v>4.0914292000000003</c:v>
                </c:pt>
                <c:pt idx="717">
                  <c:v>4.0971416999999999</c:v>
                </c:pt>
                <c:pt idx="718">
                  <c:v>4.1028583000000003</c:v>
                </c:pt>
                <c:pt idx="719">
                  <c:v>4.1085707999999999</c:v>
                </c:pt>
                <c:pt idx="720">
                  <c:v>4.1142874999999997</c:v>
                </c:pt>
                <c:pt idx="721">
                  <c:v>4.12</c:v>
                </c:pt>
                <c:pt idx="722">
                  <c:v>4.1257124999999997</c:v>
                </c:pt>
                <c:pt idx="723">
                  <c:v>4.1314292000000004</c:v>
                </c:pt>
                <c:pt idx="724">
                  <c:v>4.1371416999999999</c:v>
                </c:pt>
                <c:pt idx="725">
                  <c:v>4.1428583000000003</c:v>
                </c:pt>
                <c:pt idx="726">
                  <c:v>4.1485707999999999</c:v>
                </c:pt>
                <c:pt idx="727">
                  <c:v>4.1542874999999997</c:v>
                </c:pt>
                <c:pt idx="728">
                  <c:v>4.16</c:v>
                </c:pt>
                <c:pt idx="729">
                  <c:v>4.1657124999999997</c:v>
                </c:pt>
                <c:pt idx="730">
                  <c:v>4.1714167</c:v>
                </c:pt>
                <c:pt idx="731">
                  <c:v>4.1771250000000002</c:v>
                </c:pt>
                <c:pt idx="732">
                  <c:v>4.1828750000000001</c:v>
                </c:pt>
                <c:pt idx="733">
                  <c:v>4.1885833000000003</c:v>
                </c:pt>
                <c:pt idx="734">
                  <c:v>4.1942917</c:v>
                </c:pt>
                <c:pt idx="735">
                  <c:v>4.2</c:v>
                </c:pt>
                <c:pt idx="736">
                  <c:v>4.2057083000000004</c:v>
                </c:pt>
                <c:pt idx="737">
                  <c:v>4.2114167</c:v>
                </c:pt>
                <c:pt idx="738">
                  <c:v>4.2171250000000002</c:v>
                </c:pt>
                <c:pt idx="739">
                  <c:v>4.2228750000000002</c:v>
                </c:pt>
                <c:pt idx="740">
                  <c:v>4.2285833000000004</c:v>
                </c:pt>
                <c:pt idx="741">
                  <c:v>4.2342917</c:v>
                </c:pt>
                <c:pt idx="742">
                  <c:v>4.24</c:v>
                </c:pt>
                <c:pt idx="743">
                  <c:v>4.2457083000000004</c:v>
                </c:pt>
                <c:pt idx="744">
                  <c:v>4.2514167</c:v>
                </c:pt>
                <c:pt idx="745">
                  <c:v>4.2571250000000003</c:v>
                </c:pt>
                <c:pt idx="746">
                  <c:v>4.2628750000000002</c:v>
                </c:pt>
                <c:pt idx="747">
                  <c:v>4.2685833000000004</c:v>
                </c:pt>
                <c:pt idx="748">
                  <c:v>4.2742917</c:v>
                </c:pt>
                <c:pt idx="749">
                  <c:v>4.28</c:v>
                </c:pt>
                <c:pt idx="750">
                  <c:v>4.2857082999999996</c:v>
                </c:pt>
                <c:pt idx="751">
                  <c:v>4.2914167000000001</c:v>
                </c:pt>
                <c:pt idx="752">
                  <c:v>4.2971250000000003</c:v>
                </c:pt>
                <c:pt idx="753">
                  <c:v>4.3028750000000002</c:v>
                </c:pt>
                <c:pt idx="754">
                  <c:v>4.3085832999999996</c:v>
                </c:pt>
                <c:pt idx="755">
                  <c:v>4.3142917000000001</c:v>
                </c:pt>
                <c:pt idx="756">
                  <c:v>4.32</c:v>
                </c:pt>
                <c:pt idx="757">
                  <c:v>4.3257082999999996</c:v>
                </c:pt>
                <c:pt idx="758">
                  <c:v>4.3314167000000001</c:v>
                </c:pt>
                <c:pt idx="759">
                  <c:v>4.3371250000000003</c:v>
                </c:pt>
                <c:pt idx="760">
                  <c:v>4.3428750000000003</c:v>
                </c:pt>
                <c:pt idx="761">
                  <c:v>4.3485832999999996</c:v>
                </c:pt>
                <c:pt idx="762">
                  <c:v>4.3542917000000001</c:v>
                </c:pt>
                <c:pt idx="763">
                  <c:v>4.3600000000000003</c:v>
                </c:pt>
                <c:pt idx="764">
                  <c:v>4.3657082999999997</c:v>
                </c:pt>
                <c:pt idx="765">
                  <c:v>4.3714167000000002</c:v>
                </c:pt>
                <c:pt idx="766">
                  <c:v>4.3771250000000004</c:v>
                </c:pt>
                <c:pt idx="767">
                  <c:v>4.3828750000000003</c:v>
                </c:pt>
                <c:pt idx="768">
                  <c:v>4.3885832999999996</c:v>
                </c:pt>
                <c:pt idx="769">
                  <c:v>4.3942917000000001</c:v>
                </c:pt>
                <c:pt idx="770">
                  <c:v>4.4000000000000004</c:v>
                </c:pt>
                <c:pt idx="771">
                  <c:v>4.4057082999999997</c:v>
                </c:pt>
                <c:pt idx="772">
                  <c:v>4.4114167000000002</c:v>
                </c:pt>
                <c:pt idx="773">
                  <c:v>4.4171250000000004</c:v>
                </c:pt>
                <c:pt idx="774">
                  <c:v>4.4228750000000003</c:v>
                </c:pt>
                <c:pt idx="775">
                  <c:v>4.4285832999999997</c:v>
                </c:pt>
                <c:pt idx="776">
                  <c:v>4.4342917000000002</c:v>
                </c:pt>
                <c:pt idx="777">
                  <c:v>4.4400000000000004</c:v>
                </c:pt>
                <c:pt idx="778">
                  <c:v>4.4457082999999997</c:v>
                </c:pt>
                <c:pt idx="779">
                  <c:v>4.4514167000000002</c:v>
                </c:pt>
                <c:pt idx="780">
                  <c:v>4.4571249999999996</c:v>
                </c:pt>
                <c:pt idx="781">
                  <c:v>4.4628750000000004</c:v>
                </c:pt>
                <c:pt idx="782">
                  <c:v>4.4685832999999997</c:v>
                </c:pt>
                <c:pt idx="783">
                  <c:v>4.4742917000000002</c:v>
                </c:pt>
                <c:pt idx="784">
                  <c:v>4.4800000000000004</c:v>
                </c:pt>
                <c:pt idx="785">
                  <c:v>4.4857082999999998</c:v>
                </c:pt>
                <c:pt idx="786">
                  <c:v>4.4914167000000003</c:v>
                </c:pt>
                <c:pt idx="787">
                  <c:v>4.4971249999999996</c:v>
                </c:pt>
                <c:pt idx="788">
                  <c:v>4.5028750000000004</c:v>
                </c:pt>
                <c:pt idx="789">
                  <c:v>4.5085832999999997</c:v>
                </c:pt>
                <c:pt idx="790">
                  <c:v>4.5142917000000002</c:v>
                </c:pt>
                <c:pt idx="791">
                  <c:v>4.5199999999999996</c:v>
                </c:pt>
                <c:pt idx="792">
                  <c:v>4.5257082999999998</c:v>
                </c:pt>
                <c:pt idx="793">
                  <c:v>4.5314167000000003</c:v>
                </c:pt>
                <c:pt idx="794">
                  <c:v>4.5371249999999996</c:v>
                </c:pt>
                <c:pt idx="795">
                  <c:v>4.5428750000000004</c:v>
                </c:pt>
                <c:pt idx="796">
                  <c:v>4.5485832999999998</c:v>
                </c:pt>
                <c:pt idx="797">
                  <c:v>4.5542917000000003</c:v>
                </c:pt>
                <c:pt idx="798">
                  <c:v>4.5599999999999996</c:v>
                </c:pt>
                <c:pt idx="799">
                  <c:v>4.5657082999999998</c:v>
                </c:pt>
                <c:pt idx="800">
                  <c:v>4.5714167000000003</c:v>
                </c:pt>
                <c:pt idx="801">
                  <c:v>4.5771249999999997</c:v>
                </c:pt>
                <c:pt idx="802">
                  <c:v>4.5828749999999996</c:v>
                </c:pt>
                <c:pt idx="803">
                  <c:v>4.5885832999999998</c:v>
                </c:pt>
                <c:pt idx="804">
                  <c:v>4.5942917000000003</c:v>
                </c:pt>
                <c:pt idx="805">
                  <c:v>4.5999999999999996</c:v>
                </c:pt>
                <c:pt idx="806">
                  <c:v>4.6057082999999999</c:v>
                </c:pt>
                <c:pt idx="807">
                  <c:v>4.6114167000000004</c:v>
                </c:pt>
                <c:pt idx="808">
                  <c:v>4.6171249999999997</c:v>
                </c:pt>
                <c:pt idx="809">
                  <c:v>4.6228749999999996</c:v>
                </c:pt>
                <c:pt idx="810">
                  <c:v>4.6285832999999998</c:v>
                </c:pt>
                <c:pt idx="811">
                  <c:v>4.6342917000000003</c:v>
                </c:pt>
                <c:pt idx="812">
                  <c:v>4.6399999999999997</c:v>
                </c:pt>
                <c:pt idx="813">
                  <c:v>4.6457082999999999</c:v>
                </c:pt>
                <c:pt idx="814">
                  <c:v>4.6514167000000004</c:v>
                </c:pt>
                <c:pt idx="815">
                  <c:v>4.6571249999999997</c:v>
                </c:pt>
                <c:pt idx="816">
                  <c:v>4.6628749999999997</c:v>
                </c:pt>
                <c:pt idx="817">
                  <c:v>4.6685832999999999</c:v>
                </c:pt>
                <c:pt idx="818">
                  <c:v>4.6742917000000004</c:v>
                </c:pt>
                <c:pt idx="819">
                  <c:v>4.68</c:v>
                </c:pt>
                <c:pt idx="820">
                  <c:v>4.6857082999999999</c:v>
                </c:pt>
                <c:pt idx="821">
                  <c:v>4.6914167000000004</c:v>
                </c:pt>
                <c:pt idx="822">
                  <c:v>4.6971249999999998</c:v>
                </c:pt>
                <c:pt idx="823">
                  <c:v>4.7028749999999997</c:v>
                </c:pt>
                <c:pt idx="824">
                  <c:v>4.7085832999999999</c:v>
                </c:pt>
                <c:pt idx="825">
                  <c:v>4.7142917000000004</c:v>
                </c:pt>
                <c:pt idx="826">
                  <c:v>4.72</c:v>
                </c:pt>
                <c:pt idx="827">
                  <c:v>4.7257083</c:v>
                </c:pt>
                <c:pt idx="828">
                  <c:v>4.7314166999999996</c:v>
                </c:pt>
                <c:pt idx="829">
                  <c:v>4.7371249999999998</c:v>
                </c:pt>
                <c:pt idx="830">
                  <c:v>4.7428749999999997</c:v>
                </c:pt>
                <c:pt idx="831">
                  <c:v>4.7485833</c:v>
                </c:pt>
                <c:pt idx="832">
                  <c:v>4.7542916999999996</c:v>
                </c:pt>
                <c:pt idx="833">
                  <c:v>4.76</c:v>
                </c:pt>
                <c:pt idx="834">
                  <c:v>4.7657083</c:v>
                </c:pt>
                <c:pt idx="835">
                  <c:v>4.7714166999999996</c:v>
                </c:pt>
                <c:pt idx="836">
                  <c:v>4.7771249999999998</c:v>
                </c:pt>
                <c:pt idx="837">
                  <c:v>4.7828749999999998</c:v>
                </c:pt>
                <c:pt idx="838">
                  <c:v>4.7885833</c:v>
                </c:pt>
                <c:pt idx="839">
                  <c:v>4.7942916999999996</c:v>
                </c:pt>
                <c:pt idx="840">
                  <c:v>4.8</c:v>
                </c:pt>
                <c:pt idx="841">
                  <c:v>4.8057083</c:v>
                </c:pt>
                <c:pt idx="842">
                  <c:v>4.8114166999999997</c:v>
                </c:pt>
                <c:pt idx="843">
                  <c:v>4.8171249999999999</c:v>
                </c:pt>
                <c:pt idx="844">
                  <c:v>4.8228749999999998</c:v>
                </c:pt>
                <c:pt idx="845">
                  <c:v>4.8285833</c:v>
                </c:pt>
                <c:pt idx="846">
                  <c:v>4.8342916999999996</c:v>
                </c:pt>
                <c:pt idx="847">
                  <c:v>4.84</c:v>
                </c:pt>
                <c:pt idx="848">
                  <c:v>4.8457083000000001</c:v>
                </c:pt>
                <c:pt idx="849">
                  <c:v>4.8514166999999997</c:v>
                </c:pt>
                <c:pt idx="850">
                  <c:v>4.8571249999999999</c:v>
                </c:pt>
                <c:pt idx="851">
                  <c:v>4.8628749999999998</c:v>
                </c:pt>
                <c:pt idx="852">
                  <c:v>4.8685833000000001</c:v>
                </c:pt>
                <c:pt idx="853">
                  <c:v>4.8742916999999997</c:v>
                </c:pt>
                <c:pt idx="854">
                  <c:v>4.88</c:v>
                </c:pt>
                <c:pt idx="855">
                  <c:v>4.8857083000000001</c:v>
                </c:pt>
                <c:pt idx="856">
                  <c:v>4.8914166999999997</c:v>
                </c:pt>
                <c:pt idx="857">
                  <c:v>4.897125</c:v>
                </c:pt>
                <c:pt idx="858">
                  <c:v>4.9028749999999999</c:v>
                </c:pt>
                <c:pt idx="859">
                  <c:v>4.9085833000000001</c:v>
                </c:pt>
                <c:pt idx="860">
                  <c:v>4.9142916999999997</c:v>
                </c:pt>
                <c:pt idx="861">
                  <c:v>4.92</c:v>
                </c:pt>
                <c:pt idx="862">
                  <c:v>4.9257083000000002</c:v>
                </c:pt>
                <c:pt idx="863">
                  <c:v>4.9314166999999998</c:v>
                </c:pt>
                <c:pt idx="864">
                  <c:v>4.937125</c:v>
                </c:pt>
                <c:pt idx="865">
                  <c:v>4.9428749999999999</c:v>
                </c:pt>
                <c:pt idx="866">
                  <c:v>4.9485833000000001</c:v>
                </c:pt>
                <c:pt idx="867">
                  <c:v>4.9542916999999997</c:v>
                </c:pt>
                <c:pt idx="868">
                  <c:v>4.96</c:v>
                </c:pt>
                <c:pt idx="869">
                  <c:v>4.9657083000000002</c:v>
                </c:pt>
                <c:pt idx="870">
                  <c:v>4.9714166999999998</c:v>
                </c:pt>
                <c:pt idx="871">
                  <c:v>4.977125</c:v>
                </c:pt>
                <c:pt idx="872">
                  <c:v>4.9828749999999999</c:v>
                </c:pt>
                <c:pt idx="873">
                  <c:v>4.9885833000000002</c:v>
                </c:pt>
                <c:pt idx="874">
                  <c:v>4.9942916999999998</c:v>
                </c:pt>
                <c:pt idx="875">
                  <c:v>5</c:v>
                </c:pt>
                <c:pt idx="876">
                  <c:v>5.0057083000000002</c:v>
                </c:pt>
                <c:pt idx="877">
                  <c:v>5.0114166999999998</c:v>
                </c:pt>
                <c:pt idx="878">
                  <c:v>5.0171250000000001</c:v>
                </c:pt>
                <c:pt idx="879">
                  <c:v>5.022875</c:v>
                </c:pt>
                <c:pt idx="880">
                  <c:v>5.0285833000000002</c:v>
                </c:pt>
                <c:pt idx="881">
                  <c:v>5.0342916999999998</c:v>
                </c:pt>
                <c:pt idx="882">
                  <c:v>5.04</c:v>
                </c:pt>
                <c:pt idx="883">
                  <c:v>5.0457083000000003</c:v>
                </c:pt>
                <c:pt idx="884">
                  <c:v>5.0514166999999999</c:v>
                </c:pt>
                <c:pt idx="885">
                  <c:v>5.0571250000000001</c:v>
                </c:pt>
                <c:pt idx="886">
                  <c:v>5.062875</c:v>
                </c:pt>
                <c:pt idx="887">
                  <c:v>5.0685833000000002</c:v>
                </c:pt>
                <c:pt idx="888">
                  <c:v>5.0742916999999998</c:v>
                </c:pt>
                <c:pt idx="889">
                  <c:v>5.08</c:v>
                </c:pt>
                <c:pt idx="890">
                  <c:v>5.0857083000000003</c:v>
                </c:pt>
                <c:pt idx="891">
                  <c:v>5.0914166999999999</c:v>
                </c:pt>
                <c:pt idx="892">
                  <c:v>5.0971250000000001</c:v>
                </c:pt>
                <c:pt idx="893">
                  <c:v>5.102875</c:v>
                </c:pt>
                <c:pt idx="894">
                  <c:v>5.1085833000000003</c:v>
                </c:pt>
                <c:pt idx="895">
                  <c:v>5.1142916999999999</c:v>
                </c:pt>
                <c:pt idx="896">
                  <c:v>5.12</c:v>
                </c:pt>
                <c:pt idx="897">
                  <c:v>5.1257083000000003</c:v>
                </c:pt>
                <c:pt idx="898">
                  <c:v>5.1314166999999999</c:v>
                </c:pt>
                <c:pt idx="899">
                  <c:v>5.1371250000000002</c:v>
                </c:pt>
                <c:pt idx="900">
                  <c:v>5.1428750000000001</c:v>
                </c:pt>
                <c:pt idx="901">
                  <c:v>5.1485833000000003</c:v>
                </c:pt>
                <c:pt idx="902">
                  <c:v>5.1542916999999999</c:v>
                </c:pt>
                <c:pt idx="903">
                  <c:v>5.16</c:v>
                </c:pt>
                <c:pt idx="904">
                  <c:v>5.1657083000000004</c:v>
                </c:pt>
                <c:pt idx="905">
                  <c:v>5.1714167</c:v>
                </c:pt>
                <c:pt idx="906">
                  <c:v>5.1771250000000002</c:v>
                </c:pt>
                <c:pt idx="907">
                  <c:v>5.1828750000000001</c:v>
                </c:pt>
                <c:pt idx="908">
                  <c:v>5.1885833000000003</c:v>
                </c:pt>
                <c:pt idx="909">
                  <c:v>5.1942917</c:v>
                </c:pt>
                <c:pt idx="910">
                  <c:v>5.2</c:v>
                </c:pt>
                <c:pt idx="911">
                  <c:v>5.2057083000000004</c:v>
                </c:pt>
                <c:pt idx="912">
                  <c:v>5.2114167</c:v>
                </c:pt>
                <c:pt idx="913">
                  <c:v>5.2171250000000002</c:v>
                </c:pt>
                <c:pt idx="914">
                  <c:v>5.2228750000000002</c:v>
                </c:pt>
                <c:pt idx="915">
                  <c:v>5.2285833000000004</c:v>
                </c:pt>
                <c:pt idx="916">
                  <c:v>5.2342917</c:v>
                </c:pt>
                <c:pt idx="917">
                  <c:v>5.24</c:v>
                </c:pt>
                <c:pt idx="918">
                  <c:v>5.2457083000000004</c:v>
                </c:pt>
                <c:pt idx="919">
                  <c:v>5.2514167</c:v>
                </c:pt>
                <c:pt idx="920">
                  <c:v>5.2571250000000003</c:v>
                </c:pt>
                <c:pt idx="921">
                  <c:v>5.2628750000000002</c:v>
                </c:pt>
                <c:pt idx="922">
                  <c:v>5.2685833000000004</c:v>
                </c:pt>
                <c:pt idx="923">
                  <c:v>5.2742917</c:v>
                </c:pt>
                <c:pt idx="924">
                  <c:v>5.28</c:v>
                </c:pt>
                <c:pt idx="925">
                  <c:v>5.2857082999999996</c:v>
                </c:pt>
                <c:pt idx="926">
                  <c:v>5.2914167000000001</c:v>
                </c:pt>
                <c:pt idx="927">
                  <c:v>5.2971250000000003</c:v>
                </c:pt>
                <c:pt idx="928">
                  <c:v>5.3028750000000002</c:v>
                </c:pt>
                <c:pt idx="929">
                  <c:v>5.3085832999999996</c:v>
                </c:pt>
                <c:pt idx="930">
                  <c:v>5.3142917000000001</c:v>
                </c:pt>
                <c:pt idx="931">
                  <c:v>5.32</c:v>
                </c:pt>
                <c:pt idx="932">
                  <c:v>5.3257082999999996</c:v>
                </c:pt>
                <c:pt idx="933">
                  <c:v>5.3314167000000001</c:v>
                </c:pt>
                <c:pt idx="934">
                  <c:v>5.3371250000000003</c:v>
                </c:pt>
                <c:pt idx="935">
                  <c:v>5.3428750000000003</c:v>
                </c:pt>
                <c:pt idx="936">
                  <c:v>5.3485832999999996</c:v>
                </c:pt>
                <c:pt idx="937">
                  <c:v>5.3542917000000001</c:v>
                </c:pt>
                <c:pt idx="938">
                  <c:v>5.36</c:v>
                </c:pt>
                <c:pt idx="939">
                  <c:v>5.3657082999999997</c:v>
                </c:pt>
                <c:pt idx="940">
                  <c:v>5.3714167000000002</c:v>
                </c:pt>
                <c:pt idx="941">
                  <c:v>5.3771250000000004</c:v>
                </c:pt>
                <c:pt idx="942">
                  <c:v>5.3828750000000003</c:v>
                </c:pt>
                <c:pt idx="943">
                  <c:v>5.3885832999999996</c:v>
                </c:pt>
                <c:pt idx="944">
                  <c:v>5.3942917000000001</c:v>
                </c:pt>
                <c:pt idx="945">
                  <c:v>5.4</c:v>
                </c:pt>
                <c:pt idx="946">
                  <c:v>5.4057082999999997</c:v>
                </c:pt>
                <c:pt idx="947">
                  <c:v>5.4114167000000002</c:v>
                </c:pt>
                <c:pt idx="948">
                  <c:v>5.4171250000000004</c:v>
                </c:pt>
                <c:pt idx="949">
                  <c:v>5.4228750000000003</c:v>
                </c:pt>
                <c:pt idx="950">
                  <c:v>5.4285832999999997</c:v>
                </c:pt>
                <c:pt idx="951">
                  <c:v>5.4342917000000002</c:v>
                </c:pt>
                <c:pt idx="952">
                  <c:v>5.44</c:v>
                </c:pt>
                <c:pt idx="953">
                  <c:v>5.4457082999999997</c:v>
                </c:pt>
                <c:pt idx="954">
                  <c:v>5.4514167000000002</c:v>
                </c:pt>
                <c:pt idx="955">
                  <c:v>5.4571249999999996</c:v>
                </c:pt>
                <c:pt idx="956">
                  <c:v>5.4628750000000004</c:v>
                </c:pt>
                <c:pt idx="957">
                  <c:v>5.4685832999999997</c:v>
                </c:pt>
                <c:pt idx="958">
                  <c:v>5.4742917000000002</c:v>
                </c:pt>
                <c:pt idx="959">
                  <c:v>5.48</c:v>
                </c:pt>
                <c:pt idx="960">
                  <c:v>5.4857082999999998</c:v>
                </c:pt>
                <c:pt idx="961">
                  <c:v>5.4914167000000003</c:v>
                </c:pt>
                <c:pt idx="962">
                  <c:v>5.4971249999999996</c:v>
                </c:pt>
                <c:pt idx="963">
                  <c:v>5.5028750000000004</c:v>
                </c:pt>
                <c:pt idx="964">
                  <c:v>5.5085832999999997</c:v>
                </c:pt>
                <c:pt idx="965">
                  <c:v>5.5142917000000002</c:v>
                </c:pt>
                <c:pt idx="966">
                  <c:v>5.52</c:v>
                </c:pt>
                <c:pt idx="967">
                  <c:v>5.5257082999999998</c:v>
                </c:pt>
                <c:pt idx="968">
                  <c:v>5.5314167000000003</c:v>
                </c:pt>
                <c:pt idx="969">
                  <c:v>5.5371249999999996</c:v>
                </c:pt>
                <c:pt idx="970">
                  <c:v>5.5428750000000004</c:v>
                </c:pt>
                <c:pt idx="971">
                  <c:v>5.5485832999999998</c:v>
                </c:pt>
                <c:pt idx="972">
                  <c:v>5.5542917000000003</c:v>
                </c:pt>
                <c:pt idx="973">
                  <c:v>5.56</c:v>
                </c:pt>
                <c:pt idx="974">
                  <c:v>5.5657082999999998</c:v>
                </c:pt>
                <c:pt idx="975">
                  <c:v>5.5714167000000003</c:v>
                </c:pt>
                <c:pt idx="976">
                  <c:v>5.5771249999999997</c:v>
                </c:pt>
                <c:pt idx="977">
                  <c:v>5.5828749999999996</c:v>
                </c:pt>
                <c:pt idx="978">
                  <c:v>5.5885832999999998</c:v>
                </c:pt>
                <c:pt idx="979">
                  <c:v>5.5942917000000003</c:v>
                </c:pt>
                <c:pt idx="980">
                  <c:v>5.6</c:v>
                </c:pt>
                <c:pt idx="981">
                  <c:v>5.6057082999999999</c:v>
                </c:pt>
                <c:pt idx="982">
                  <c:v>5.6114167000000004</c:v>
                </c:pt>
                <c:pt idx="983">
                  <c:v>5.6171249999999997</c:v>
                </c:pt>
                <c:pt idx="984">
                  <c:v>5.6228749999999996</c:v>
                </c:pt>
                <c:pt idx="985">
                  <c:v>5.6285832999999998</c:v>
                </c:pt>
                <c:pt idx="986">
                  <c:v>5.6342917000000003</c:v>
                </c:pt>
                <c:pt idx="987">
                  <c:v>5.64</c:v>
                </c:pt>
                <c:pt idx="988">
                  <c:v>5.6457082999999999</c:v>
                </c:pt>
                <c:pt idx="989">
                  <c:v>5.6514167000000004</c:v>
                </c:pt>
                <c:pt idx="990">
                  <c:v>5.6571249999999997</c:v>
                </c:pt>
                <c:pt idx="991">
                  <c:v>5.6628749999999997</c:v>
                </c:pt>
                <c:pt idx="992">
                  <c:v>5.6685832999999999</c:v>
                </c:pt>
                <c:pt idx="993">
                  <c:v>5.6742917000000004</c:v>
                </c:pt>
                <c:pt idx="994">
                  <c:v>5.68</c:v>
                </c:pt>
                <c:pt idx="995">
                  <c:v>5.6857082999999999</c:v>
                </c:pt>
                <c:pt idx="996">
                  <c:v>5.6914167000000004</c:v>
                </c:pt>
                <c:pt idx="997">
                  <c:v>5.6971249999999998</c:v>
                </c:pt>
                <c:pt idx="998">
                  <c:v>5.7028749999999997</c:v>
                </c:pt>
                <c:pt idx="999">
                  <c:v>5.7085832999999999</c:v>
                </c:pt>
                <c:pt idx="1000">
                  <c:v>5.7142917000000004</c:v>
                </c:pt>
                <c:pt idx="1001">
                  <c:v>5.72</c:v>
                </c:pt>
                <c:pt idx="1002">
                  <c:v>5.7257083</c:v>
                </c:pt>
                <c:pt idx="1003">
                  <c:v>5.7314166999999996</c:v>
                </c:pt>
                <c:pt idx="1004">
                  <c:v>5.7371249999999998</c:v>
                </c:pt>
                <c:pt idx="1005">
                  <c:v>5.7428749999999997</c:v>
                </c:pt>
                <c:pt idx="1006">
                  <c:v>5.7485833</c:v>
                </c:pt>
                <c:pt idx="1007">
                  <c:v>5.7542916999999996</c:v>
                </c:pt>
                <c:pt idx="1008">
                  <c:v>5.76</c:v>
                </c:pt>
                <c:pt idx="1009">
                  <c:v>5.7657083</c:v>
                </c:pt>
                <c:pt idx="1010">
                  <c:v>5.7714166999999996</c:v>
                </c:pt>
                <c:pt idx="1011">
                  <c:v>5.7771249999999998</c:v>
                </c:pt>
                <c:pt idx="1012">
                  <c:v>5.7828749999999998</c:v>
                </c:pt>
                <c:pt idx="1013">
                  <c:v>5.7885833</c:v>
                </c:pt>
                <c:pt idx="1014">
                  <c:v>5.7942916999999996</c:v>
                </c:pt>
                <c:pt idx="1015">
                  <c:v>5.8</c:v>
                </c:pt>
                <c:pt idx="1016">
                  <c:v>5.8057083</c:v>
                </c:pt>
                <c:pt idx="1017">
                  <c:v>5.8114166999999997</c:v>
                </c:pt>
                <c:pt idx="1018">
                  <c:v>5.8171249999999999</c:v>
                </c:pt>
                <c:pt idx="1019">
                  <c:v>5.8228749999999998</c:v>
                </c:pt>
                <c:pt idx="1020">
                  <c:v>5.8285833</c:v>
                </c:pt>
                <c:pt idx="1021">
                  <c:v>5.8342916999999996</c:v>
                </c:pt>
                <c:pt idx="1022">
                  <c:v>5.84</c:v>
                </c:pt>
                <c:pt idx="1023">
                  <c:v>5.8457083000000001</c:v>
                </c:pt>
                <c:pt idx="1024">
                  <c:v>5.8514166999999997</c:v>
                </c:pt>
                <c:pt idx="1025">
                  <c:v>5.8571249999999999</c:v>
                </c:pt>
                <c:pt idx="1026">
                  <c:v>5.8628749999999998</c:v>
                </c:pt>
                <c:pt idx="1027">
                  <c:v>5.8685833000000001</c:v>
                </c:pt>
                <c:pt idx="1028">
                  <c:v>5.8742916999999997</c:v>
                </c:pt>
                <c:pt idx="1029">
                  <c:v>5.88</c:v>
                </c:pt>
                <c:pt idx="1030">
                  <c:v>5.8857083000000001</c:v>
                </c:pt>
                <c:pt idx="1031">
                  <c:v>5.8914166999999997</c:v>
                </c:pt>
                <c:pt idx="1032">
                  <c:v>5.897125</c:v>
                </c:pt>
                <c:pt idx="1033">
                  <c:v>5.9028749999999999</c:v>
                </c:pt>
                <c:pt idx="1034">
                  <c:v>5.9085833000000001</c:v>
                </c:pt>
                <c:pt idx="1035">
                  <c:v>5.9142916999999997</c:v>
                </c:pt>
                <c:pt idx="1036">
                  <c:v>5.92</c:v>
                </c:pt>
                <c:pt idx="1037">
                  <c:v>5.9257083000000002</c:v>
                </c:pt>
                <c:pt idx="1038">
                  <c:v>5.9314166999999998</c:v>
                </c:pt>
                <c:pt idx="1039">
                  <c:v>5.937125</c:v>
                </c:pt>
                <c:pt idx="1040">
                  <c:v>5.9428749999999999</c:v>
                </c:pt>
                <c:pt idx="1041">
                  <c:v>5.9485833000000001</c:v>
                </c:pt>
                <c:pt idx="1042">
                  <c:v>5.9542916999999997</c:v>
                </c:pt>
                <c:pt idx="1043">
                  <c:v>5.96</c:v>
                </c:pt>
                <c:pt idx="1044">
                  <c:v>5.9657083000000002</c:v>
                </c:pt>
                <c:pt idx="1045">
                  <c:v>5.9714166999999998</c:v>
                </c:pt>
                <c:pt idx="1046">
                  <c:v>5.977125</c:v>
                </c:pt>
                <c:pt idx="1047">
                  <c:v>5.9828749999999999</c:v>
                </c:pt>
                <c:pt idx="1048">
                  <c:v>5.9885833000000002</c:v>
                </c:pt>
                <c:pt idx="1049">
                  <c:v>5.9942916999999998</c:v>
                </c:pt>
                <c:pt idx="1050">
                  <c:v>6</c:v>
                </c:pt>
                <c:pt idx="1051">
                  <c:v>6.0057083000000002</c:v>
                </c:pt>
                <c:pt idx="1052">
                  <c:v>6.0114166999999998</c:v>
                </c:pt>
                <c:pt idx="1053">
                  <c:v>6.0171250000000001</c:v>
                </c:pt>
                <c:pt idx="1054">
                  <c:v>6.022875</c:v>
                </c:pt>
                <c:pt idx="1055">
                  <c:v>6.0285833000000002</c:v>
                </c:pt>
                <c:pt idx="1056">
                  <c:v>6.0342916999999998</c:v>
                </c:pt>
                <c:pt idx="1057">
                  <c:v>6.04</c:v>
                </c:pt>
                <c:pt idx="1058">
                  <c:v>6.0457083000000003</c:v>
                </c:pt>
                <c:pt idx="1059">
                  <c:v>6.0514166999999999</c:v>
                </c:pt>
                <c:pt idx="1060">
                  <c:v>6.0571250000000001</c:v>
                </c:pt>
                <c:pt idx="1061">
                  <c:v>6.062875</c:v>
                </c:pt>
                <c:pt idx="1062">
                  <c:v>6.0685833000000002</c:v>
                </c:pt>
                <c:pt idx="1063">
                  <c:v>6.0742916999999998</c:v>
                </c:pt>
                <c:pt idx="1064">
                  <c:v>6.08</c:v>
                </c:pt>
                <c:pt idx="1065">
                  <c:v>6.0857083000000003</c:v>
                </c:pt>
                <c:pt idx="1066">
                  <c:v>6.0914166999999999</c:v>
                </c:pt>
                <c:pt idx="1067">
                  <c:v>6.0971250000000001</c:v>
                </c:pt>
                <c:pt idx="1068">
                  <c:v>6.102875</c:v>
                </c:pt>
                <c:pt idx="1069">
                  <c:v>6.1085833000000003</c:v>
                </c:pt>
                <c:pt idx="1070">
                  <c:v>6.1142916999999999</c:v>
                </c:pt>
                <c:pt idx="1071">
                  <c:v>6.12</c:v>
                </c:pt>
                <c:pt idx="1072">
                  <c:v>6.1257083000000003</c:v>
                </c:pt>
                <c:pt idx="1073">
                  <c:v>6.1314166999999999</c:v>
                </c:pt>
                <c:pt idx="1074">
                  <c:v>6.1371250000000002</c:v>
                </c:pt>
                <c:pt idx="1075">
                  <c:v>6.1428750000000001</c:v>
                </c:pt>
                <c:pt idx="1076">
                  <c:v>6.1485833000000003</c:v>
                </c:pt>
                <c:pt idx="1077">
                  <c:v>6.1542916999999999</c:v>
                </c:pt>
                <c:pt idx="1078">
                  <c:v>6.16</c:v>
                </c:pt>
                <c:pt idx="1079">
                  <c:v>6.1657083000000004</c:v>
                </c:pt>
                <c:pt idx="1080">
                  <c:v>6.1714167</c:v>
                </c:pt>
                <c:pt idx="1081">
                  <c:v>6.1771250000000002</c:v>
                </c:pt>
                <c:pt idx="1082">
                  <c:v>6.1828750000000001</c:v>
                </c:pt>
                <c:pt idx="1083">
                  <c:v>6.1885833000000003</c:v>
                </c:pt>
                <c:pt idx="1084">
                  <c:v>6.1942917</c:v>
                </c:pt>
                <c:pt idx="1085">
                  <c:v>6.2</c:v>
                </c:pt>
                <c:pt idx="1086">
                  <c:v>6.2057083000000004</c:v>
                </c:pt>
                <c:pt idx="1087">
                  <c:v>6.2114167</c:v>
                </c:pt>
                <c:pt idx="1088">
                  <c:v>6.2171250000000002</c:v>
                </c:pt>
                <c:pt idx="1089">
                  <c:v>6.2228750000000002</c:v>
                </c:pt>
                <c:pt idx="1090">
                  <c:v>6.2285833000000004</c:v>
                </c:pt>
                <c:pt idx="1091">
                  <c:v>6.2342917</c:v>
                </c:pt>
                <c:pt idx="1092">
                  <c:v>6.24</c:v>
                </c:pt>
                <c:pt idx="1093">
                  <c:v>6.2457083000000004</c:v>
                </c:pt>
                <c:pt idx="1094">
                  <c:v>6.2514167</c:v>
                </c:pt>
                <c:pt idx="1095">
                  <c:v>6.2571250000000003</c:v>
                </c:pt>
                <c:pt idx="1096">
                  <c:v>6.2628750000000002</c:v>
                </c:pt>
                <c:pt idx="1097">
                  <c:v>6.2685833000000004</c:v>
                </c:pt>
                <c:pt idx="1098">
                  <c:v>6.2742917</c:v>
                </c:pt>
                <c:pt idx="1099">
                  <c:v>6.28</c:v>
                </c:pt>
                <c:pt idx="1100">
                  <c:v>6.2857082999999996</c:v>
                </c:pt>
                <c:pt idx="1101">
                  <c:v>6.2914167000000001</c:v>
                </c:pt>
                <c:pt idx="1102">
                  <c:v>6.2971250000000003</c:v>
                </c:pt>
                <c:pt idx="1103">
                  <c:v>6.3028750000000002</c:v>
                </c:pt>
                <c:pt idx="1104">
                  <c:v>6.3085832999999996</c:v>
                </c:pt>
                <c:pt idx="1105">
                  <c:v>6.3142917000000001</c:v>
                </c:pt>
                <c:pt idx="1106">
                  <c:v>6.32</c:v>
                </c:pt>
                <c:pt idx="1107">
                  <c:v>6.3257082999999996</c:v>
                </c:pt>
                <c:pt idx="1108">
                  <c:v>6.3314167000000001</c:v>
                </c:pt>
                <c:pt idx="1109">
                  <c:v>6.3371250000000003</c:v>
                </c:pt>
                <c:pt idx="1110">
                  <c:v>6.3428750000000003</c:v>
                </c:pt>
                <c:pt idx="1111">
                  <c:v>6.3485832999999996</c:v>
                </c:pt>
                <c:pt idx="1112">
                  <c:v>6.3542917000000001</c:v>
                </c:pt>
                <c:pt idx="1113">
                  <c:v>6.36</c:v>
                </c:pt>
                <c:pt idx="1114">
                  <c:v>6.3657082999999997</c:v>
                </c:pt>
                <c:pt idx="1115">
                  <c:v>6.3714167000000002</c:v>
                </c:pt>
                <c:pt idx="1116">
                  <c:v>6.3771250000000004</c:v>
                </c:pt>
                <c:pt idx="1117">
                  <c:v>6.3828750000000003</c:v>
                </c:pt>
                <c:pt idx="1118">
                  <c:v>6.3885832999999996</c:v>
                </c:pt>
                <c:pt idx="1119">
                  <c:v>6.3942917000000001</c:v>
                </c:pt>
                <c:pt idx="1120">
                  <c:v>6.4</c:v>
                </c:pt>
                <c:pt idx="1121">
                  <c:v>6.4057082999999997</c:v>
                </c:pt>
                <c:pt idx="1122">
                  <c:v>6.4114167000000002</c:v>
                </c:pt>
                <c:pt idx="1123">
                  <c:v>6.4171250000000004</c:v>
                </c:pt>
                <c:pt idx="1124">
                  <c:v>6.4228750000000003</c:v>
                </c:pt>
                <c:pt idx="1125">
                  <c:v>6.4285832999999997</c:v>
                </c:pt>
                <c:pt idx="1126">
                  <c:v>6.4342917000000002</c:v>
                </c:pt>
                <c:pt idx="1127">
                  <c:v>6.44</c:v>
                </c:pt>
                <c:pt idx="1128">
                  <c:v>6.4457082999999997</c:v>
                </c:pt>
                <c:pt idx="1129">
                  <c:v>6.4514167000000002</c:v>
                </c:pt>
                <c:pt idx="1130">
                  <c:v>6.4571249999999996</c:v>
                </c:pt>
                <c:pt idx="1131">
                  <c:v>6.4628750000000004</c:v>
                </c:pt>
                <c:pt idx="1132">
                  <c:v>6.4685832999999997</c:v>
                </c:pt>
                <c:pt idx="1133">
                  <c:v>6.4742917000000002</c:v>
                </c:pt>
                <c:pt idx="1134">
                  <c:v>6.48</c:v>
                </c:pt>
                <c:pt idx="1135">
                  <c:v>6.4857082999999998</c:v>
                </c:pt>
                <c:pt idx="1136">
                  <c:v>6.4914167000000003</c:v>
                </c:pt>
                <c:pt idx="1137">
                  <c:v>6.4971249999999996</c:v>
                </c:pt>
                <c:pt idx="1138">
                  <c:v>6.5028750000000004</c:v>
                </c:pt>
                <c:pt idx="1139">
                  <c:v>6.5085832999999997</c:v>
                </c:pt>
                <c:pt idx="1140">
                  <c:v>6.5142917000000002</c:v>
                </c:pt>
                <c:pt idx="1141">
                  <c:v>6.52</c:v>
                </c:pt>
                <c:pt idx="1142">
                  <c:v>6.5257082999999998</c:v>
                </c:pt>
                <c:pt idx="1143">
                  <c:v>6.5314167000000003</c:v>
                </c:pt>
                <c:pt idx="1144">
                  <c:v>6.5371249999999996</c:v>
                </c:pt>
                <c:pt idx="1145">
                  <c:v>6.5428750000000004</c:v>
                </c:pt>
                <c:pt idx="1146">
                  <c:v>6.5485832999999998</c:v>
                </c:pt>
                <c:pt idx="1147">
                  <c:v>6.5542917000000003</c:v>
                </c:pt>
                <c:pt idx="1148">
                  <c:v>6.56</c:v>
                </c:pt>
                <c:pt idx="1149">
                  <c:v>6.5657082999999998</c:v>
                </c:pt>
                <c:pt idx="1150">
                  <c:v>6.5714167000000003</c:v>
                </c:pt>
                <c:pt idx="1151">
                  <c:v>6.5771249999999997</c:v>
                </c:pt>
                <c:pt idx="1152">
                  <c:v>6.5828749999999996</c:v>
                </c:pt>
                <c:pt idx="1153">
                  <c:v>6.5885832999999998</c:v>
                </c:pt>
                <c:pt idx="1154">
                  <c:v>6.5942917000000003</c:v>
                </c:pt>
                <c:pt idx="1155">
                  <c:v>6.6</c:v>
                </c:pt>
                <c:pt idx="1156">
                  <c:v>6.6057082999999999</c:v>
                </c:pt>
                <c:pt idx="1157">
                  <c:v>6.6114167000000004</c:v>
                </c:pt>
                <c:pt idx="1158">
                  <c:v>6.6171249999999997</c:v>
                </c:pt>
                <c:pt idx="1159">
                  <c:v>6.6228749999999996</c:v>
                </c:pt>
                <c:pt idx="1160">
                  <c:v>6.6285832999999998</c:v>
                </c:pt>
                <c:pt idx="1161">
                  <c:v>6.6342917000000003</c:v>
                </c:pt>
                <c:pt idx="1162">
                  <c:v>6.64</c:v>
                </c:pt>
                <c:pt idx="1163">
                  <c:v>6.6457082999999999</c:v>
                </c:pt>
                <c:pt idx="1164">
                  <c:v>6.6514167000000004</c:v>
                </c:pt>
                <c:pt idx="1165">
                  <c:v>6.6571249999999997</c:v>
                </c:pt>
                <c:pt idx="1166">
                  <c:v>6.6628749999999997</c:v>
                </c:pt>
                <c:pt idx="1167">
                  <c:v>6.6685832999999999</c:v>
                </c:pt>
                <c:pt idx="1168">
                  <c:v>6.6742917000000004</c:v>
                </c:pt>
                <c:pt idx="1169">
                  <c:v>6.68</c:v>
                </c:pt>
                <c:pt idx="1170">
                  <c:v>6.6857082999999999</c:v>
                </c:pt>
                <c:pt idx="1171">
                  <c:v>6.6914167000000004</c:v>
                </c:pt>
                <c:pt idx="1172">
                  <c:v>6.6971249999999998</c:v>
                </c:pt>
                <c:pt idx="1173">
                  <c:v>6.7028749999999997</c:v>
                </c:pt>
                <c:pt idx="1174">
                  <c:v>6.7085832999999999</c:v>
                </c:pt>
                <c:pt idx="1175">
                  <c:v>6.7142917000000004</c:v>
                </c:pt>
                <c:pt idx="1176">
                  <c:v>6.72</c:v>
                </c:pt>
                <c:pt idx="1177">
                  <c:v>6.7257083</c:v>
                </c:pt>
                <c:pt idx="1178">
                  <c:v>6.7314166999999996</c:v>
                </c:pt>
                <c:pt idx="1179">
                  <c:v>6.7371249999999998</c:v>
                </c:pt>
                <c:pt idx="1180">
                  <c:v>6.7428749999999997</c:v>
                </c:pt>
                <c:pt idx="1181">
                  <c:v>6.7485833</c:v>
                </c:pt>
                <c:pt idx="1182">
                  <c:v>6.7542916999999996</c:v>
                </c:pt>
                <c:pt idx="1183">
                  <c:v>6.76</c:v>
                </c:pt>
                <c:pt idx="1184">
                  <c:v>6.7657083</c:v>
                </c:pt>
                <c:pt idx="1185">
                  <c:v>6.7714166999999996</c:v>
                </c:pt>
                <c:pt idx="1186">
                  <c:v>6.7771249999999998</c:v>
                </c:pt>
                <c:pt idx="1187">
                  <c:v>6.7828749999999998</c:v>
                </c:pt>
                <c:pt idx="1188">
                  <c:v>6.7885833</c:v>
                </c:pt>
                <c:pt idx="1189">
                  <c:v>6.7942916999999996</c:v>
                </c:pt>
                <c:pt idx="1190">
                  <c:v>6.8</c:v>
                </c:pt>
                <c:pt idx="1191">
                  <c:v>6.8057083</c:v>
                </c:pt>
                <c:pt idx="1192">
                  <c:v>6.8114166999999997</c:v>
                </c:pt>
                <c:pt idx="1193">
                  <c:v>6.8171249999999999</c:v>
                </c:pt>
                <c:pt idx="1194">
                  <c:v>6.8228749999999998</c:v>
                </c:pt>
                <c:pt idx="1195">
                  <c:v>6.8285833</c:v>
                </c:pt>
                <c:pt idx="1196">
                  <c:v>6.8342916999999996</c:v>
                </c:pt>
                <c:pt idx="1197">
                  <c:v>6.84</c:v>
                </c:pt>
                <c:pt idx="1198">
                  <c:v>6.8457083000000001</c:v>
                </c:pt>
                <c:pt idx="1199">
                  <c:v>6.8514166999999997</c:v>
                </c:pt>
                <c:pt idx="1200">
                  <c:v>6.8571249999999999</c:v>
                </c:pt>
                <c:pt idx="1201">
                  <c:v>6.8628749999999998</c:v>
                </c:pt>
                <c:pt idx="1202">
                  <c:v>6.8685833000000001</c:v>
                </c:pt>
                <c:pt idx="1203">
                  <c:v>6.8742916999999997</c:v>
                </c:pt>
                <c:pt idx="1204">
                  <c:v>6.88</c:v>
                </c:pt>
                <c:pt idx="1205">
                  <c:v>6.8857083000000001</c:v>
                </c:pt>
                <c:pt idx="1206">
                  <c:v>6.8914166999999997</c:v>
                </c:pt>
                <c:pt idx="1207">
                  <c:v>6.897125</c:v>
                </c:pt>
                <c:pt idx="1208">
                  <c:v>6.9028749999999999</c:v>
                </c:pt>
                <c:pt idx="1209">
                  <c:v>6.9085833000000001</c:v>
                </c:pt>
                <c:pt idx="1210">
                  <c:v>6.9142916999999997</c:v>
                </c:pt>
                <c:pt idx="1211">
                  <c:v>6.92</c:v>
                </c:pt>
                <c:pt idx="1212">
                  <c:v>6.9257083000000002</c:v>
                </c:pt>
                <c:pt idx="1213">
                  <c:v>6.9314166999999998</c:v>
                </c:pt>
                <c:pt idx="1214">
                  <c:v>6.937125</c:v>
                </c:pt>
                <c:pt idx="1215">
                  <c:v>6.9428749999999999</c:v>
                </c:pt>
                <c:pt idx="1216">
                  <c:v>6.9485833000000001</c:v>
                </c:pt>
                <c:pt idx="1217">
                  <c:v>6.9542916999999997</c:v>
                </c:pt>
                <c:pt idx="1218">
                  <c:v>6.96</c:v>
                </c:pt>
                <c:pt idx="1219">
                  <c:v>6.9657083000000002</c:v>
                </c:pt>
                <c:pt idx="1220">
                  <c:v>6.9714166999999998</c:v>
                </c:pt>
                <c:pt idx="1221">
                  <c:v>6.977125</c:v>
                </c:pt>
                <c:pt idx="1222">
                  <c:v>6.9828749999999999</c:v>
                </c:pt>
                <c:pt idx="1223">
                  <c:v>6.9885833000000002</c:v>
                </c:pt>
                <c:pt idx="1224">
                  <c:v>6.9942916999999998</c:v>
                </c:pt>
                <c:pt idx="1225">
                  <c:v>7</c:v>
                </c:pt>
                <c:pt idx="1226">
                  <c:v>7.0057083000000002</c:v>
                </c:pt>
                <c:pt idx="1227">
                  <c:v>7.0114166999999998</c:v>
                </c:pt>
                <c:pt idx="1228">
                  <c:v>7.0171250000000001</c:v>
                </c:pt>
                <c:pt idx="1229">
                  <c:v>7.022875</c:v>
                </c:pt>
                <c:pt idx="1230">
                  <c:v>7.0285833000000002</c:v>
                </c:pt>
                <c:pt idx="1231">
                  <c:v>7.0342916999999998</c:v>
                </c:pt>
                <c:pt idx="1232">
                  <c:v>7.04</c:v>
                </c:pt>
                <c:pt idx="1233">
                  <c:v>7.0457083000000003</c:v>
                </c:pt>
                <c:pt idx="1234">
                  <c:v>7.0514166999999999</c:v>
                </c:pt>
                <c:pt idx="1235">
                  <c:v>7.0571250000000001</c:v>
                </c:pt>
                <c:pt idx="1236">
                  <c:v>7.062875</c:v>
                </c:pt>
                <c:pt idx="1237">
                  <c:v>7.0685833000000002</c:v>
                </c:pt>
                <c:pt idx="1238">
                  <c:v>7.0742916999999998</c:v>
                </c:pt>
                <c:pt idx="1239">
                  <c:v>7.08</c:v>
                </c:pt>
                <c:pt idx="1240">
                  <c:v>7.0857083000000003</c:v>
                </c:pt>
                <c:pt idx="1241">
                  <c:v>7.0914166999999999</c:v>
                </c:pt>
                <c:pt idx="1242">
                  <c:v>7.0971250000000001</c:v>
                </c:pt>
                <c:pt idx="1243">
                  <c:v>7.102875</c:v>
                </c:pt>
                <c:pt idx="1244">
                  <c:v>7.1085833000000003</c:v>
                </c:pt>
                <c:pt idx="1245">
                  <c:v>7.1142916999999999</c:v>
                </c:pt>
                <c:pt idx="1246">
                  <c:v>7.12</c:v>
                </c:pt>
                <c:pt idx="1247">
                  <c:v>7.1257083000000003</c:v>
                </c:pt>
                <c:pt idx="1248">
                  <c:v>7.1314166999999999</c:v>
                </c:pt>
                <c:pt idx="1249">
                  <c:v>7.1371250000000002</c:v>
                </c:pt>
                <c:pt idx="1250">
                  <c:v>7.1428750000000001</c:v>
                </c:pt>
                <c:pt idx="1251">
                  <c:v>7.1485833000000003</c:v>
                </c:pt>
                <c:pt idx="1252">
                  <c:v>7.1542916999999999</c:v>
                </c:pt>
                <c:pt idx="1253">
                  <c:v>7.16</c:v>
                </c:pt>
                <c:pt idx="1254">
                  <c:v>7.1657083000000004</c:v>
                </c:pt>
                <c:pt idx="1255">
                  <c:v>7.1714167</c:v>
                </c:pt>
                <c:pt idx="1256">
                  <c:v>7.1771250000000002</c:v>
                </c:pt>
                <c:pt idx="1257">
                  <c:v>7.1828750000000001</c:v>
                </c:pt>
                <c:pt idx="1258">
                  <c:v>7.1885833000000003</c:v>
                </c:pt>
                <c:pt idx="1259">
                  <c:v>7.1942917</c:v>
                </c:pt>
                <c:pt idx="1260">
                  <c:v>7.2</c:v>
                </c:pt>
                <c:pt idx="1261">
                  <c:v>7.2057083000000004</c:v>
                </c:pt>
                <c:pt idx="1262">
                  <c:v>7.2114167</c:v>
                </c:pt>
                <c:pt idx="1263">
                  <c:v>7.2171250000000002</c:v>
                </c:pt>
                <c:pt idx="1264">
                  <c:v>7.2228750000000002</c:v>
                </c:pt>
                <c:pt idx="1265">
                  <c:v>7.2285833000000004</c:v>
                </c:pt>
                <c:pt idx="1266">
                  <c:v>7.2342917</c:v>
                </c:pt>
                <c:pt idx="1267">
                  <c:v>7.24</c:v>
                </c:pt>
                <c:pt idx="1268">
                  <c:v>7.2457083000000004</c:v>
                </c:pt>
                <c:pt idx="1269">
                  <c:v>7.2514167</c:v>
                </c:pt>
                <c:pt idx="1270">
                  <c:v>7.2571250000000003</c:v>
                </c:pt>
                <c:pt idx="1271">
                  <c:v>7.2628750000000002</c:v>
                </c:pt>
                <c:pt idx="1272">
                  <c:v>7.2685833000000004</c:v>
                </c:pt>
                <c:pt idx="1273">
                  <c:v>7.2742917</c:v>
                </c:pt>
                <c:pt idx="1274">
                  <c:v>7.28</c:v>
                </c:pt>
                <c:pt idx="1275">
                  <c:v>7.2857082999999996</c:v>
                </c:pt>
                <c:pt idx="1276">
                  <c:v>7.2914167000000001</c:v>
                </c:pt>
                <c:pt idx="1277">
                  <c:v>7.2971250000000003</c:v>
                </c:pt>
                <c:pt idx="1278">
                  <c:v>7.3028750000000002</c:v>
                </c:pt>
                <c:pt idx="1279">
                  <c:v>7.3085832999999996</c:v>
                </c:pt>
                <c:pt idx="1280">
                  <c:v>7.3142917000000001</c:v>
                </c:pt>
                <c:pt idx="1281">
                  <c:v>7.32</c:v>
                </c:pt>
                <c:pt idx="1282">
                  <c:v>7.3257082999999996</c:v>
                </c:pt>
                <c:pt idx="1283">
                  <c:v>7.3314167000000001</c:v>
                </c:pt>
                <c:pt idx="1284">
                  <c:v>7.3371250000000003</c:v>
                </c:pt>
                <c:pt idx="1285">
                  <c:v>7.3428750000000003</c:v>
                </c:pt>
                <c:pt idx="1286">
                  <c:v>7.3485832999999996</c:v>
                </c:pt>
                <c:pt idx="1287">
                  <c:v>7.3542917000000001</c:v>
                </c:pt>
                <c:pt idx="1288">
                  <c:v>7.36</c:v>
                </c:pt>
                <c:pt idx="1289">
                  <c:v>7.3657082999999997</c:v>
                </c:pt>
                <c:pt idx="1290">
                  <c:v>7.3714167000000002</c:v>
                </c:pt>
                <c:pt idx="1291">
                  <c:v>7.3771250000000004</c:v>
                </c:pt>
                <c:pt idx="1292">
                  <c:v>7.3828750000000003</c:v>
                </c:pt>
                <c:pt idx="1293">
                  <c:v>7.3885832999999996</c:v>
                </c:pt>
                <c:pt idx="1294">
                  <c:v>7.3942917000000001</c:v>
                </c:pt>
                <c:pt idx="1295">
                  <c:v>7.4</c:v>
                </c:pt>
                <c:pt idx="1296">
                  <c:v>7.4057082999999997</c:v>
                </c:pt>
                <c:pt idx="1297">
                  <c:v>7.4114167000000002</c:v>
                </c:pt>
                <c:pt idx="1298">
                  <c:v>7.4171250000000004</c:v>
                </c:pt>
                <c:pt idx="1299">
                  <c:v>7.4228750000000003</c:v>
                </c:pt>
                <c:pt idx="1300">
                  <c:v>7.4285832999999997</c:v>
                </c:pt>
                <c:pt idx="1301">
                  <c:v>7.4342917000000002</c:v>
                </c:pt>
                <c:pt idx="1302">
                  <c:v>7.44</c:v>
                </c:pt>
                <c:pt idx="1303">
                  <c:v>7.4457082999999997</c:v>
                </c:pt>
                <c:pt idx="1304">
                  <c:v>7.4514167000000002</c:v>
                </c:pt>
                <c:pt idx="1305">
                  <c:v>7.4571249999999996</c:v>
                </c:pt>
                <c:pt idx="1306">
                  <c:v>7.4628750000000004</c:v>
                </c:pt>
                <c:pt idx="1307">
                  <c:v>7.4685832999999997</c:v>
                </c:pt>
                <c:pt idx="1308">
                  <c:v>7.4742917000000002</c:v>
                </c:pt>
                <c:pt idx="1309">
                  <c:v>7.48</c:v>
                </c:pt>
                <c:pt idx="1310">
                  <c:v>7.4857082999999998</c:v>
                </c:pt>
                <c:pt idx="1311">
                  <c:v>7.4914167000000003</c:v>
                </c:pt>
                <c:pt idx="1312">
                  <c:v>7.4971249999999996</c:v>
                </c:pt>
                <c:pt idx="1313">
                  <c:v>7.5028750000000004</c:v>
                </c:pt>
                <c:pt idx="1314">
                  <c:v>7.5085832999999997</c:v>
                </c:pt>
                <c:pt idx="1315">
                  <c:v>7.5142917000000002</c:v>
                </c:pt>
                <c:pt idx="1316">
                  <c:v>7.52</c:v>
                </c:pt>
                <c:pt idx="1317">
                  <c:v>7.5257082999999998</c:v>
                </c:pt>
                <c:pt idx="1318">
                  <c:v>7.5314167000000003</c:v>
                </c:pt>
                <c:pt idx="1319">
                  <c:v>7.5371249999999996</c:v>
                </c:pt>
                <c:pt idx="1320">
                  <c:v>7.5428750000000004</c:v>
                </c:pt>
                <c:pt idx="1321">
                  <c:v>7.5485832999999998</c:v>
                </c:pt>
                <c:pt idx="1322">
                  <c:v>7.5542917000000003</c:v>
                </c:pt>
                <c:pt idx="1323">
                  <c:v>7.56</c:v>
                </c:pt>
                <c:pt idx="1324">
                  <c:v>7.5657082999999998</c:v>
                </c:pt>
                <c:pt idx="1325">
                  <c:v>7.5714167000000003</c:v>
                </c:pt>
                <c:pt idx="1326">
                  <c:v>7.5771249999999997</c:v>
                </c:pt>
                <c:pt idx="1327">
                  <c:v>7.5828749999999996</c:v>
                </c:pt>
                <c:pt idx="1328">
                  <c:v>7.5885832999999998</c:v>
                </c:pt>
                <c:pt idx="1329">
                  <c:v>7.5942917000000003</c:v>
                </c:pt>
                <c:pt idx="1330">
                  <c:v>7.6</c:v>
                </c:pt>
                <c:pt idx="1331">
                  <c:v>7.6057082999999999</c:v>
                </c:pt>
                <c:pt idx="1332">
                  <c:v>7.6114167000000004</c:v>
                </c:pt>
                <c:pt idx="1333">
                  <c:v>7.6171249999999997</c:v>
                </c:pt>
                <c:pt idx="1334">
                  <c:v>7.6228749999999996</c:v>
                </c:pt>
                <c:pt idx="1335">
                  <c:v>7.6285832999999998</c:v>
                </c:pt>
                <c:pt idx="1336">
                  <c:v>7.6342917000000003</c:v>
                </c:pt>
                <c:pt idx="1337">
                  <c:v>7.64</c:v>
                </c:pt>
                <c:pt idx="1338">
                  <c:v>7.6457082999999999</c:v>
                </c:pt>
                <c:pt idx="1339">
                  <c:v>7.6514167000000004</c:v>
                </c:pt>
                <c:pt idx="1340">
                  <c:v>7.6571249999999997</c:v>
                </c:pt>
                <c:pt idx="1341">
                  <c:v>7.6628749999999997</c:v>
                </c:pt>
                <c:pt idx="1342">
                  <c:v>7.6685832999999999</c:v>
                </c:pt>
                <c:pt idx="1343">
                  <c:v>7.6742917000000004</c:v>
                </c:pt>
                <c:pt idx="1344">
                  <c:v>7.68</c:v>
                </c:pt>
                <c:pt idx="1345">
                  <c:v>7.6857082999999999</c:v>
                </c:pt>
                <c:pt idx="1346">
                  <c:v>7.6914167000000004</c:v>
                </c:pt>
                <c:pt idx="1347">
                  <c:v>7.6971249999999998</c:v>
                </c:pt>
                <c:pt idx="1348">
                  <c:v>7.7028749999999997</c:v>
                </c:pt>
                <c:pt idx="1349">
                  <c:v>7.7085832999999999</c:v>
                </c:pt>
                <c:pt idx="1350">
                  <c:v>7.7142917000000004</c:v>
                </c:pt>
                <c:pt idx="1351">
                  <c:v>7.72</c:v>
                </c:pt>
                <c:pt idx="1352">
                  <c:v>7.7257083</c:v>
                </c:pt>
                <c:pt idx="1353">
                  <c:v>7.7314166999999996</c:v>
                </c:pt>
                <c:pt idx="1354">
                  <c:v>7.7371249999999998</c:v>
                </c:pt>
                <c:pt idx="1355">
                  <c:v>7.7428749999999997</c:v>
                </c:pt>
                <c:pt idx="1356">
                  <c:v>7.7485833</c:v>
                </c:pt>
                <c:pt idx="1357">
                  <c:v>7.7542916999999996</c:v>
                </c:pt>
                <c:pt idx="1358">
                  <c:v>7.76</c:v>
                </c:pt>
                <c:pt idx="1359">
                  <c:v>7.7657083</c:v>
                </c:pt>
                <c:pt idx="1360">
                  <c:v>7.7714166999999996</c:v>
                </c:pt>
                <c:pt idx="1361">
                  <c:v>7.7771249999999998</c:v>
                </c:pt>
                <c:pt idx="1362">
                  <c:v>7.7828749999999998</c:v>
                </c:pt>
                <c:pt idx="1363">
                  <c:v>7.7885833</c:v>
                </c:pt>
                <c:pt idx="1364">
                  <c:v>7.7942916999999996</c:v>
                </c:pt>
                <c:pt idx="1365">
                  <c:v>7.8</c:v>
                </c:pt>
                <c:pt idx="1366">
                  <c:v>7.8057083</c:v>
                </c:pt>
                <c:pt idx="1367">
                  <c:v>7.8114166999999997</c:v>
                </c:pt>
                <c:pt idx="1368">
                  <c:v>7.8171249999999999</c:v>
                </c:pt>
                <c:pt idx="1369">
                  <c:v>7.8228749999999998</c:v>
                </c:pt>
                <c:pt idx="1370">
                  <c:v>7.8285833</c:v>
                </c:pt>
                <c:pt idx="1371">
                  <c:v>7.8342916999999996</c:v>
                </c:pt>
                <c:pt idx="1372">
                  <c:v>7.84</c:v>
                </c:pt>
                <c:pt idx="1373">
                  <c:v>7.8457083000000001</c:v>
                </c:pt>
                <c:pt idx="1374">
                  <c:v>7.8514166999999997</c:v>
                </c:pt>
                <c:pt idx="1375">
                  <c:v>7.8571249999999999</c:v>
                </c:pt>
                <c:pt idx="1376">
                  <c:v>7.8628749999999998</c:v>
                </c:pt>
                <c:pt idx="1377">
                  <c:v>7.8685833000000001</c:v>
                </c:pt>
                <c:pt idx="1378">
                  <c:v>7.8742916999999997</c:v>
                </c:pt>
                <c:pt idx="1379">
                  <c:v>7.88</c:v>
                </c:pt>
                <c:pt idx="1380">
                  <c:v>7.8857083000000001</c:v>
                </c:pt>
                <c:pt idx="1381">
                  <c:v>7.8914166999999997</c:v>
                </c:pt>
                <c:pt idx="1382">
                  <c:v>7.897125</c:v>
                </c:pt>
                <c:pt idx="1383">
                  <c:v>7.9028749999999999</c:v>
                </c:pt>
                <c:pt idx="1384">
                  <c:v>7.9085833000000001</c:v>
                </c:pt>
                <c:pt idx="1385">
                  <c:v>7.9142916999999997</c:v>
                </c:pt>
                <c:pt idx="1386">
                  <c:v>7.92</c:v>
                </c:pt>
                <c:pt idx="1387">
                  <c:v>7.9257083000000002</c:v>
                </c:pt>
                <c:pt idx="1388">
                  <c:v>7.9314166999999998</c:v>
                </c:pt>
                <c:pt idx="1389">
                  <c:v>7.937125</c:v>
                </c:pt>
                <c:pt idx="1390">
                  <c:v>7.9428749999999999</c:v>
                </c:pt>
                <c:pt idx="1391">
                  <c:v>7.9485833000000001</c:v>
                </c:pt>
                <c:pt idx="1392">
                  <c:v>7.9542916999999997</c:v>
                </c:pt>
                <c:pt idx="1393">
                  <c:v>7.96</c:v>
                </c:pt>
                <c:pt idx="1394">
                  <c:v>7.9657083000000002</c:v>
                </c:pt>
                <c:pt idx="1395">
                  <c:v>7.9714166999999998</c:v>
                </c:pt>
                <c:pt idx="1396">
                  <c:v>7.977125</c:v>
                </c:pt>
                <c:pt idx="1397">
                  <c:v>7.9828749999999999</c:v>
                </c:pt>
                <c:pt idx="1398">
                  <c:v>7.9885833000000002</c:v>
                </c:pt>
                <c:pt idx="1399">
                  <c:v>7.9942916999999998</c:v>
                </c:pt>
                <c:pt idx="1400">
                  <c:v>8</c:v>
                </c:pt>
              </c:numCache>
            </c:numRef>
          </c:xVal>
          <c:yVal>
            <c:numRef>
              <c:f>M1_6F_38RC!$F$3:$F$1403</c:f>
              <c:numCache>
                <c:formatCode>General</c:formatCode>
                <c:ptCount val="1401"/>
                <c:pt idx="0">
                  <c:v>0</c:v>
                </c:pt>
                <c:pt idx="1">
                  <c:v>6.5259999999999997E-3</c:v>
                </c:pt>
                <c:pt idx="2">
                  <c:v>1.30519E-2</c:v>
                </c:pt>
                <c:pt idx="3">
                  <c:v>1.9577899999999999E-2</c:v>
                </c:pt>
                <c:pt idx="4">
                  <c:v>2.61038E-2</c:v>
                </c:pt>
                <c:pt idx="5">
                  <c:v>3.26298E-2</c:v>
                </c:pt>
                <c:pt idx="6">
                  <c:v>3.9155799999999998E-2</c:v>
                </c:pt>
                <c:pt idx="7">
                  <c:v>4.5681600000000003E-2</c:v>
                </c:pt>
                <c:pt idx="8">
                  <c:v>5.2207700000000003E-2</c:v>
                </c:pt>
                <c:pt idx="9">
                  <c:v>5.8733800000000003E-2</c:v>
                </c:pt>
                <c:pt idx="10">
                  <c:v>6.5252400000000002E-2</c:v>
                </c:pt>
                <c:pt idx="11">
                  <c:v>7.1645299999999995E-2</c:v>
                </c:pt>
                <c:pt idx="12">
                  <c:v>7.7776600000000001E-2</c:v>
                </c:pt>
                <c:pt idx="13">
                  <c:v>8.3574499999999996E-2</c:v>
                </c:pt>
                <c:pt idx="14">
                  <c:v>8.9026999999999995E-2</c:v>
                </c:pt>
                <c:pt idx="15">
                  <c:v>9.4135800000000006E-2</c:v>
                </c:pt>
                <c:pt idx="16">
                  <c:v>9.8919199999999999E-2</c:v>
                </c:pt>
                <c:pt idx="17">
                  <c:v>0.1034167</c:v>
                </c:pt>
                <c:pt idx="18">
                  <c:v>0.1076464</c:v>
                </c:pt>
                <c:pt idx="19">
                  <c:v>0.1116412</c:v>
                </c:pt>
                <c:pt idx="20">
                  <c:v>0.1154237</c:v>
                </c:pt>
                <c:pt idx="21">
                  <c:v>0.119023</c:v>
                </c:pt>
                <c:pt idx="22">
                  <c:v>0.1224489</c:v>
                </c:pt>
                <c:pt idx="23">
                  <c:v>0.1257221</c:v>
                </c:pt>
                <c:pt idx="24">
                  <c:v>0.1288618</c:v>
                </c:pt>
                <c:pt idx="25">
                  <c:v>0.13187740000000001</c:v>
                </c:pt>
                <c:pt idx="26">
                  <c:v>0.13478870000000001</c:v>
                </c:pt>
                <c:pt idx="27">
                  <c:v>0.13760430000000001</c:v>
                </c:pt>
                <c:pt idx="28">
                  <c:v>0.1403228</c:v>
                </c:pt>
                <c:pt idx="29">
                  <c:v>0.1429648</c:v>
                </c:pt>
                <c:pt idx="30">
                  <c:v>0.14553269999999999</c:v>
                </c:pt>
                <c:pt idx="31">
                  <c:v>0.14803759999999999</c:v>
                </c:pt>
                <c:pt idx="32">
                  <c:v>0.15047179999999999</c:v>
                </c:pt>
                <c:pt idx="33">
                  <c:v>0.15286150000000001</c:v>
                </c:pt>
                <c:pt idx="34">
                  <c:v>0.15518580000000001</c:v>
                </c:pt>
                <c:pt idx="35">
                  <c:v>0.15747720000000001</c:v>
                </c:pt>
                <c:pt idx="36">
                  <c:v>0.15970490000000001</c:v>
                </c:pt>
                <c:pt idx="37">
                  <c:v>0.16191340000000001</c:v>
                </c:pt>
                <c:pt idx="38">
                  <c:v>0.1640605</c:v>
                </c:pt>
                <c:pt idx="39">
                  <c:v>0.1661832</c:v>
                </c:pt>
                <c:pt idx="40">
                  <c:v>0.16827929999999999</c:v>
                </c:pt>
                <c:pt idx="41">
                  <c:v>0.17032549999999999</c:v>
                </c:pt>
                <c:pt idx="42">
                  <c:v>0.17235690000000001</c:v>
                </c:pt>
                <c:pt idx="43">
                  <c:v>0.17435970000000001</c:v>
                </c:pt>
                <c:pt idx="44">
                  <c:v>0.17632519999999999</c:v>
                </c:pt>
                <c:pt idx="45">
                  <c:v>0.17827599999999999</c:v>
                </c:pt>
                <c:pt idx="46">
                  <c:v>0.18020240000000001</c:v>
                </c:pt>
                <c:pt idx="47">
                  <c:v>0.18210319999999999</c:v>
                </c:pt>
                <c:pt idx="48">
                  <c:v>0.18398110000000001</c:v>
                </c:pt>
                <c:pt idx="49">
                  <c:v>0.18584429999999999</c:v>
                </c:pt>
                <c:pt idx="50">
                  <c:v>0.1876864</c:v>
                </c:pt>
                <c:pt idx="51">
                  <c:v>0.18950990000000001</c:v>
                </c:pt>
                <c:pt idx="52">
                  <c:v>0.1913173</c:v>
                </c:pt>
                <c:pt idx="53">
                  <c:v>0.19310550000000001</c:v>
                </c:pt>
                <c:pt idx="54">
                  <c:v>0.19487930000000001</c:v>
                </c:pt>
                <c:pt idx="55">
                  <c:v>0.19664039999999999</c:v>
                </c:pt>
                <c:pt idx="56">
                  <c:v>0.1983867</c:v>
                </c:pt>
                <c:pt idx="57">
                  <c:v>0.2001173</c:v>
                </c:pt>
                <c:pt idx="58">
                  <c:v>0.20183319999999999</c:v>
                </c:pt>
                <c:pt idx="59">
                  <c:v>0.2035381</c:v>
                </c:pt>
                <c:pt idx="60">
                  <c:v>0.20523179999999999</c:v>
                </c:pt>
                <c:pt idx="61">
                  <c:v>0.2069086</c:v>
                </c:pt>
                <c:pt idx="62">
                  <c:v>0.2085737</c:v>
                </c:pt>
                <c:pt idx="63">
                  <c:v>0.21022979999999999</c:v>
                </c:pt>
                <c:pt idx="64">
                  <c:v>0.21187239999999999</c:v>
                </c:pt>
                <c:pt idx="65">
                  <c:v>0.2134964</c:v>
                </c:pt>
                <c:pt idx="66">
                  <c:v>0.21510940000000001</c:v>
                </c:pt>
                <c:pt idx="67">
                  <c:v>0.21671660000000001</c:v>
                </c:pt>
                <c:pt idx="68">
                  <c:v>0.21831539999999999</c:v>
                </c:pt>
                <c:pt idx="69">
                  <c:v>0.21990219999999999</c:v>
                </c:pt>
                <c:pt idx="70">
                  <c:v>0.2214776</c:v>
                </c:pt>
                <c:pt idx="71">
                  <c:v>0.22304299999999999</c:v>
                </c:pt>
                <c:pt idx="72">
                  <c:v>0.22460189999999999</c:v>
                </c:pt>
                <c:pt idx="73">
                  <c:v>0.2261485</c:v>
                </c:pt>
                <c:pt idx="74">
                  <c:v>0.2276812</c:v>
                </c:pt>
                <c:pt idx="75">
                  <c:v>0.22920570000000001</c:v>
                </c:pt>
                <c:pt idx="76">
                  <c:v>0.2307245</c:v>
                </c:pt>
                <c:pt idx="77">
                  <c:v>0.2322401</c:v>
                </c:pt>
                <c:pt idx="78">
                  <c:v>0.23374490000000001</c:v>
                </c:pt>
                <c:pt idx="79">
                  <c:v>0.235237</c:v>
                </c:pt>
                <c:pt idx="80">
                  <c:v>0.23672099999999999</c:v>
                </c:pt>
                <c:pt idx="81">
                  <c:v>0.23819779999999999</c:v>
                </c:pt>
                <c:pt idx="82">
                  <c:v>0.23966309999999999</c:v>
                </c:pt>
                <c:pt idx="83">
                  <c:v>0.24112449999999999</c:v>
                </c:pt>
                <c:pt idx="84">
                  <c:v>0.24258060000000001</c:v>
                </c:pt>
                <c:pt idx="85">
                  <c:v>0.24403269999999999</c:v>
                </c:pt>
                <c:pt idx="86">
                  <c:v>0.24547340000000001</c:v>
                </c:pt>
                <c:pt idx="87">
                  <c:v>0.24690309999999999</c:v>
                </c:pt>
                <c:pt idx="88">
                  <c:v>0.24832879999999999</c:v>
                </c:pt>
                <c:pt idx="89">
                  <c:v>0.2497508</c:v>
                </c:pt>
                <c:pt idx="90">
                  <c:v>0.25116810000000001</c:v>
                </c:pt>
                <c:pt idx="91">
                  <c:v>0.25258120000000001</c:v>
                </c:pt>
                <c:pt idx="92">
                  <c:v>0.25398890000000002</c:v>
                </c:pt>
                <c:pt idx="93">
                  <c:v>0.25538909999999998</c:v>
                </c:pt>
                <c:pt idx="94">
                  <c:v>0.25678630000000002</c:v>
                </c:pt>
                <c:pt idx="95">
                  <c:v>0.25817889999999999</c:v>
                </c:pt>
                <c:pt idx="96">
                  <c:v>0.25956509999999999</c:v>
                </c:pt>
                <c:pt idx="97">
                  <c:v>0.26094590000000001</c:v>
                </c:pt>
                <c:pt idx="98">
                  <c:v>0.26232070000000002</c:v>
                </c:pt>
                <c:pt idx="99">
                  <c:v>0.2636927</c:v>
                </c:pt>
                <c:pt idx="100">
                  <c:v>0.2650612</c:v>
                </c:pt>
                <c:pt idx="101">
                  <c:v>0.2664261</c:v>
                </c:pt>
                <c:pt idx="102">
                  <c:v>0.26776939999999999</c:v>
                </c:pt>
                <c:pt idx="103">
                  <c:v>0.26910489999999998</c:v>
                </c:pt>
                <c:pt idx="104">
                  <c:v>0.27040740000000002</c:v>
                </c:pt>
                <c:pt idx="105">
                  <c:v>0.27169989999999999</c:v>
                </c:pt>
                <c:pt idx="106">
                  <c:v>0.2729684</c:v>
                </c:pt>
                <c:pt idx="107">
                  <c:v>0.27419830000000001</c:v>
                </c:pt>
                <c:pt idx="108">
                  <c:v>0.2754201</c:v>
                </c:pt>
                <c:pt idx="109">
                  <c:v>0.27660630000000003</c:v>
                </c:pt>
                <c:pt idx="110">
                  <c:v>0.27776499999999998</c:v>
                </c:pt>
                <c:pt idx="111">
                  <c:v>0.27890189999999998</c:v>
                </c:pt>
                <c:pt idx="112">
                  <c:v>0.28001219999999999</c:v>
                </c:pt>
                <c:pt idx="113">
                  <c:v>0.2810936</c:v>
                </c:pt>
                <c:pt idx="114">
                  <c:v>0.28216409999999997</c:v>
                </c:pt>
                <c:pt idx="115">
                  <c:v>0.2832094</c:v>
                </c:pt>
                <c:pt idx="116">
                  <c:v>0.2842327</c:v>
                </c:pt>
                <c:pt idx="117">
                  <c:v>0.28524529999999998</c:v>
                </c:pt>
                <c:pt idx="118">
                  <c:v>0.28623310000000002</c:v>
                </c:pt>
                <c:pt idx="119">
                  <c:v>0.28720030000000002</c:v>
                </c:pt>
                <c:pt idx="120">
                  <c:v>0.2881473</c:v>
                </c:pt>
                <c:pt idx="121">
                  <c:v>0.28907169999999999</c:v>
                </c:pt>
                <c:pt idx="122">
                  <c:v>0.28997309999999998</c:v>
                </c:pt>
                <c:pt idx="123">
                  <c:v>0.2908615</c:v>
                </c:pt>
                <c:pt idx="124">
                  <c:v>0.2917324</c:v>
                </c:pt>
                <c:pt idx="125">
                  <c:v>0.29258200000000001</c:v>
                </c:pt>
                <c:pt idx="126">
                  <c:v>0.29341610000000001</c:v>
                </c:pt>
                <c:pt idx="127">
                  <c:v>0.29423070000000001</c:v>
                </c:pt>
                <c:pt idx="128">
                  <c:v>0.29501670000000002</c:v>
                </c:pt>
                <c:pt idx="129">
                  <c:v>0.29579080000000002</c:v>
                </c:pt>
                <c:pt idx="130">
                  <c:v>0.29654649999999999</c:v>
                </c:pt>
                <c:pt idx="131">
                  <c:v>0.2972902</c:v>
                </c:pt>
                <c:pt idx="132">
                  <c:v>0.29801519999999998</c:v>
                </c:pt>
                <c:pt idx="133">
                  <c:v>0.2987224</c:v>
                </c:pt>
                <c:pt idx="134">
                  <c:v>0.2994098</c:v>
                </c:pt>
                <c:pt idx="135">
                  <c:v>0.30007719999999999</c:v>
                </c:pt>
                <c:pt idx="136">
                  <c:v>0.30073670000000002</c:v>
                </c:pt>
                <c:pt idx="137">
                  <c:v>0.30137340000000001</c:v>
                </c:pt>
                <c:pt idx="138">
                  <c:v>0.30199860000000001</c:v>
                </c:pt>
                <c:pt idx="139">
                  <c:v>0.3026103</c:v>
                </c:pt>
                <c:pt idx="140">
                  <c:v>0.30321150000000002</c:v>
                </c:pt>
                <c:pt idx="141">
                  <c:v>0.30378939999999999</c:v>
                </c:pt>
                <c:pt idx="142">
                  <c:v>0.30435400000000001</c:v>
                </c:pt>
                <c:pt idx="143">
                  <c:v>0.30490899999999999</c:v>
                </c:pt>
                <c:pt idx="144">
                  <c:v>0.3054482</c:v>
                </c:pt>
                <c:pt idx="145">
                  <c:v>0.30596970000000001</c:v>
                </c:pt>
                <c:pt idx="146">
                  <c:v>0.30648310000000001</c:v>
                </c:pt>
                <c:pt idx="147">
                  <c:v>0.30698720000000002</c:v>
                </c:pt>
                <c:pt idx="148">
                  <c:v>0.30747229999999998</c:v>
                </c:pt>
                <c:pt idx="149">
                  <c:v>0.3079346</c:v>
                </c:pt>
                <c:pt idx="150">
                  <c:v>0.3083881</c:v>
                </c:pt>
                <c:pt idx="151">
                  <c:v>0.3088303</c:v>
                </c:pt>
                <c:pt idx="152">
                  <c:v>0.30926100000000001</c:v>
                </c:pt>
                <c:pt idx="153">
                  <c:v>0.30967489999999998</c:v>
                </c:pt>
                <c:pt idx="154">
                  <c:v>0.31007849999999998</c:v>
                </c:pt>
                <c:pt idx="155">
                  <c:v>0.31047019999999997</c:v>
                </c:pt>
                <c:pt idx="156">
                  <c:v>0.31084719999999999</c:v>
                </c:pt>
                <c:pt idx="157">
                  <c:v>0.31121219999999999</c:v>
                </c:pt>
                <c:pt idx="158">
                  <c:v>0.31157390000000001</c:v>
                </c:pt>
                <c:pt idx="159">
                  <c:v>0.31193320000000002</c:v>
                </c:pt>
                <c:pt idx="160">
                  <c:v>0.31229099999999999</c:v>
                </c:pt>
                <c:pt idx="161">
                  <c:v>0.31264589999999998</c:v>
                </c:pt>
                <c:pt idx="162">
                  <c:v>0.31299959999999999</c:v>
                </c:pt>
                <c:pt idx="163">
                  <c:v>0.31334600000000001</c:v>
                </c:pt>
                <c:pt idx="164">
                  <c:v>0.31368600000000002</c:v>
                </c:pt>
                <c:pt idx="165">
                  <c:v>0.31402160000000001</c:v>
                </c:pt>
                <c:pt idx="166">
                  <c:v>0.31435649999999998</c:v>
                </c:pt>
                <c:pt idx="167">
                  <c:v>0.31468950000000001</c:v>
                </c:pt>
                <c:pt idx="168">
                  <c:v>0.31501319999999999</c:v>
                </c:pt>
                <c:pt idx="169">
                  <c:v>0.31533670000000003</c:v>
                </c:pt>
                <c:pt idx="170">
                  <c:v>0.3156602</c:v>
                </c:pt>
                <c:pt idx="171">
                  <c:v>0.31598369999999998</c:v>
                </c:pt>
                <c:pt idx="172">
                  <c:v>0.31630190000000002</c:v>
                </c:pt>
                <c:pt idx="173">
                  <c:v>0.31661270000000002</c:v>
                </c:pt>
                <c:pt idx="174">
                  <c:v>0.31691999999999998</c:v>
                </c:pt>
                <c:pt idx="175">
                  <c:v>0.31722669999999997</c:v>
                </c:pt>
                <c:pt idx="176">
                  <c:v>0.3175325</c:v>
                </c:pt>
                <c:pt idx="177">
                  <c:v>0.31783489999999998</c:v>
                </c:pt>
                <c:pt idx="178">
                  <c:v>0.31813599999999997</c:v>
                </c:pt>
                <c:pt idx="179">
                  <c:v>0.31843690000000002</c:v>
                </c:pt>
                <c:pt idx="180">
                  <c:v>0.31873760000000001</c:v>
                </c:pt>
                <c:pt idx="181">
                  <c:v>0.31903150000000002</c:v>
                </c:pt>
                <c:pt idx="182">
                  <c:v>0.31932500000000003</c:v>
                </c:pt>
                <c:pt idx="183">
                  <c:v>0.3196157</c:v>
                </c:pt>
                <c:pt idx="184">
                  <c:v>0.31990380000000002</c:v>
                </c:pt>
                <c:pt idx="185">
                  <c:v>0.32019170000000002</c:v>
                </c:pt>
                <c:pt idx="186">
                  <c:v>0.32047809999999999</c:v>
                </c:pt>
                <c:pt idx="187">
                  <c:v>0.3207624</c:v>
                </c:pt>
                <c:pt idx="188">
                  <c:v>0.32104660000000002</c:v>
                </c:pt>
                <c:pt idx="189">
                  <c:v>0.32133109999999998</c:v>
                </c:pt>
                <c:pt idx="190">
                  <c:v>0.3216157</c:v>
                </c:pt>
                <c:pt idx="191">
                  <c:v>0.32190000000000002</c:v>
                </c:pt>
                <c:pt idx="192">
                  <c:v>0.3221812</c:v>
                </c:pt>
                <c:pt idx="193">
                  <c:v>0.32245649999999998</c:v>
                </c:pt>
                <c:pt idx="194">
                  <c:v>0.32273109999999999</c:v>
                </c:pt>
                <c:pt idx="195">
                  <c:v>0.3230056</c:v>
                </c:pt>
                <c:pt idx="196">
                  <c:v>0.32328040000000002</c:v>
                </c:pt>
                <c:pt idx="197">
                  <c:v>0.32355499999999998</c:v>
                </c:pt>
                <c:pt idx="198">
                  <c:v>0.32382929999999999</c:v>
                </c:pt>
                <c:pt idx="199">
                  <c:v>0.32410230000000001</c:v>
                </c:pt>
                <c:pt idx="200">
                  <c:v>0.32437480000000002</c:v>
                </c:pt>
                <c:pt idx="201">
                  <c:v>0.32464710000000002</c:v>
                </c:pt>
                <c:pt idx="202">
                  <c:v>0.3249186</c:v>
                </c:pt>
                <c:pt idx="203">
                  <c:v>0.32518089999999999</c:v>
                </c:pt>
                <c:pt idx="204">
                  <c:v>0.32544149999999999</c:v>
                </c:pt>
                <c:pt idx="205">
                  <c:v>0.32570209999999999</c:v>
                </c:pt>
                <c:pt idx="206">
                  <c:v>0.32596209999999998</c:v>
                </c:pt>
                <c:pt idx="207">
                  <c:v>0.32621929999999999</c:v>
                </c:pt>
                <c:pt idx="208">
                  <c:v>0.3264745</c:v>
                </c:pt>
                <c:pt idx="209">
                  <c:v>0.3267293</c:v>
                </c:pt>
                <c:pt idx="210">
                  <c:v>0.32697490000000001</c:v>
                </c:pt>
                <c:pt idx="211">
                  <c:v>0.32721860000000003</c:v>
                </c:pt>
                <c:pt idx="212">
                  <c:v>0.32746239999999999</c:v>
                </c:pt>
                <c:pt idx="213">
                  <c:v>0.3277062</c:v>
                </c:pt>
                <c:pt idx="214">
                  <c:v>0.32794990000000002</c:v>
                </c:pt>
                <c:pt idx="215">
                  <c:v>0.32819350000000003</c:v>
                </c:pt>
                <c:pt idx="216">
                  <c:v>0.32843709999999998</c:v>
                </c:pt>
                <c:pt idx="217">
                  <c:v>0.32867960000000002</c:v>
                </c:pt>
                <c:pt idx="218">
                  <c:v>0.32892060000000001</c:v>
                </c:pt>
                <c:pt idx="219">
                  <c:v>0.32915719999999998</c:v>
                </c:pt>
                <c:pt idx="220">
                  <c:v>0.32939249999999998</c:v>
                </c:pt>
                <c:pt idx="221">
                  <c:v>0.32962259999999999</c:v>
                </c:pt>
                <c:pt idx="222">
                  <c:v>0.32983970000000001</c:v>
                </c:pt>
                <c:pt idx="223">
                  <c:v>0.33005640000000003</c:v>
                </c:pt>
                <c:pt idx="224">
                  <c:v>0.33027260000000003</c:v>
                </c:pt>
                <c:pt idx="225">
                  <c:v>0.33048899999999998</c:v>
                </c:pt>
                <c:pt idx="226">
                  <c:v>0.33070470000000002</c:v>
                </c:pt>
                <c:pt idx="227">
                  <c:v>0.33091999999999999</c:v>
                </c:pt>
                <c:pt idx="228">
                  <c:v>0.3311347</c:v>
                </c:pt>
                <c:pt idx="229">
                  <c:v>0.33134910000000001</c:v>
                </c:pt>
                <c:pt idx="230">
                  <c:v>0.33156289999999999</c:v>
                </c:pt>
                <c:pt idx="231">
                  <c:v>0.33177269999999998</c:v>
                </c:pt>
                <c:pt idx="232">
                  <c:v>0.33197919999999997</c:v>
                </c:pt>
                <c:pt idx="233">
                  <c:v>0.33218409999999998</c:v>
                </c:pt>
                <c:pt idx="234">
                  <c:v>0.33238970000000001</c:v>
                </c:pt>
                <c:pt idx="235">
                  <c:v>0.33259499999999997</c:v>
                </c:pt>
                <c:pt idx="236">
                  <c:v>0.33279959999999997</c:v>
                </c:pt>
                <c:pt idx="237">
                  <c:v>0.33300299999999999</c:v>
                </c:pt>
                <c:pt idx="238">
                  <c:v>0.33320559999999999</c:v>
                </c:pt>
                <c:pt idx="239">
                  <c:v>0.33340730000000002</c:v>
                </c:pt>
                <c:pt idx="240">
                  <c:v>0.33360800000000002</c:v>
                </c:pt>
                <c:pt idx="241">
                  <c:v>0.33380789999999999</c:v>
                </c:pt>
                <c:pt idx="242">
                  <c:v>0.33400550000000001</c:v>
                </c:pt>
                <c:pt idx="243">
                  <c:v>0.334202</c:v>
                </c:pt>
                <c:pt idx="244">
                  <c:v>0.334397</c:v>
                </c:pt>
                <c:pt idx="245">
                  <c:v>0.334592</c:v>
                </c:pt>
                <c:pt idx="246">
                  <c:v>0.3347868</c:v>
                </c:pt>
                <c:pt idx="247">
                  <c:v>0.33498149999999999</c:v>
                </c:pt>
                <c:pt idx="248">
                  <c:v>0.33517619999999998</c:v>
                </c:pt>
                <c:pt idx="249">
                  <c:v>0.33537090000000003</c:v>
                </c:pt>
                <c:pt idx="250">
                  <c:v>0.33556540000000001</c:v>
                </c:pt>
                <c:pt idx="251">
                  <c:v>0.33575909999999998</c:v>
                </c:pt>
                <c:pt idx="252">
                  <c:v>0.33595180000000002</c:v>
                </c:pt>
                <c:pt idx="253">
                  <c:v>0.33614110000000003</c:v>
                </c:pt>
                <c:pt idx="254">
                  <c:v>0.33632489999999998</c:v>
                </c:pt>
                <c:pt idx="255">
                  <c:v>0.33650479999999999</c:v>
                </c:pt>
                <c:pt idx="256">
                  <c:v>0.33668169999999997</c:v>
                </c:pt>
                <c:pt idx="257">
                  <c:v>0.33685680000000001</c:v>
                </c:pt>
                <c:pt idx="258">
                  <c:v>0.33703060000000001</c:v>
                </c:pt>
                <c:pt idx="259">
                  <c:v>0.33720319999999998</c:v>
                </c:pt>
                <c:pt idx="260">
                  <c:v>0.33737470000000003</c:v>
                </c:pt>
                <c:pt idx="261">
                  <c:v>0.3375455</c:v>
                </c:pt>
                <c:pt idx="262">
                  <c:v>0.3377156</c:v>
                </c:pt>
                <c:pt idx="263">
                  <c:v>0.3378854</c:v>
                </c:pt>
                <c:pt idx="264">
                  <c:v>0.3380553</c:v>
                </c:pt>
                <c:pt idx="265">
                  <c:v>0.3382251</c:v>
                </c:pt>
                <c:pt idx="266">
                  <c:v>0.33839469999999999</c:v>
                </c:pt>
                <c:pt idx="267">
                  <c:v>0.33856370000000002</c:v>
                </c:pt>
                <c:pt idx="268">
                  <c:v>0.33873330000000001</c:v>
                </c:pt>
                <c:pt idx="269">
                  <c:v>0.3389007</c:v>
                </c:pt>
                <c:pt idx="270">
                  <c:v>0.3390669</c:v>
                </c:pt>
                <c:pt idx="271">
                  <c:v>0.33923310000000001</c:v>
                </c:pt>
                <c:pt idx="272">
                  <c:v>0.33939839999999999</c:v>
                </c:pt>
                <c:pt idx="273">
                  <c:v>0.33956340000000002</c:v>
                </c:pt>
                <c:pt idx="274">
                  <c:v>0.3397269</c:v>
                </c:pt>
                <c:pt idx="275">
                  <c:v>0.33988970000000002</c:v>
                </c:pt>
                <c:pt idx="276">
                  <c:v>0.34005220000000003</c:v>
                </c:pt>
                <c:pt idx="277">
                  <c:v>0.34021489999999999</c:v>
                </c:pt>
                <c:pt idx="278">
                  <c:v>0.34037699999999999</c:v>
                </c:pt>
                <c:pt idx="279">
                  <c:v>0.34053840000000002</c:v>
                </c:pt>
                <c:pt idx="280">
                  <c:v>0.34069880000000002</c:v>
                </c:pt>
                <c:pt idx="281">
                  <c:v>0.34085890000000002</c:v>
                </c:pt>
                <c:pt idx="282">
                  <c:v>0.34101799999999999</c:v>
                </c:pt>
                <c:pt idx="283">
                  <c:v>0.3411768</c:v>
                </c:pt>
                <c:pt idx="284">
                  <c:v>0.34133429999999998</c:v>
                </c:pt>
                <c:pt idx="285">
                  <c:v>0.34149190000000001</c:v>
                </c:pt>
                <c:pt idx="286">
                  <c:v>0.34164939999999999</c:v>
                </c:pt>
                <c:pt idx="287">
                  <c:v>0.34180559999999999</c:v>
                </c:pt>
                <c:pt idx="288">
                  <c:v>0.34196209999999999</c:v>
                </c:pt>
                <c:pt idx="289">
                  <c:v>0.34211819999999998</c:v>
                </c:pt>
                <c:pt idx="290">
                  <c:v>0.34227439999999998</c:v>
                </c:pt>
                <c:pt idx="291">
                  <c:v>0.34243000000000001</c:v>
                </c:pt>
                <c:pt idx="292">
                  <c:v>0.342586</c:v>
                </c:pt>
                <c:pt idx="293">
                  <c:v>0.34274130000000003</c:v>
                </c:pt>
                <c:pt idx="294">
                  <c:v>0.34289700000000001</c:v>
                </c:pt>
                <c:pt idx="295">
                  <c:v>0.34305269999999999</c:v>
                </c:pt>
                <c:pt idx="296">
                  <c:v>0.34320840000000002</c:v>
                </c:pt>
                <c:pt idx="297">
                  <c:v>0.34336369999999999</c:v>
                </c:pt>
                <c:pt idx="298">
                  <c:v>0.34351890000000002</c:v>
                </c:pt>
                <c:pt idx="299">
                  <c:v>0.34367239999999999</c:v>
                </c:pt>
                <c:pt idx="300">
                  <c:v>0.34382580000000001</c:v>
                </c:pt>
                <c:pt idx="301">
                  <c:v>0.34397759999999999</c:v>
                </c:pt>
                <c:pt idx="302">
                  <c:v>0.3441285</c:v>
                </c:pt>
                <c:pt idx="303">
                  <c:v>0.34427849999999999</c:v>
                </c:pt>
                <c:pt idx="304">
                  <c:v>0.34442879999999998</c:v>
                </c:pt>
                <c:pt idx="305">
                  <c:v>0.34457860000000001</c:v>
                </c:pt>
                <c:pt idx="306">
                  <c:v>0.34472789999999998</c:v>
                </c:pt>
                <c:pt idx="307">
                  <c:v>0.34487699999999999</c:v>
                </c:pt>
                <c:pt idx="308">
                  <c:v>0.34502519999999998</c:v>
                </c:pt>
                <c:pt idx="309">
                  <c:v>0.3451728</c:v>
                </c:pt>
                <c:pt idx="310">
                  <c:v>0.34531859999999998</c:v>
                </c:pt>
                <c:pt idx="311">
                  <c:v>0.34546450000000001</c:v>
                </c:pt>
                <c:pt idx="312">
                  <c:v>0.34561019999999998</c:v>
                </c:pt>
                <c:pt idx="313">
                  <c:v>0.34575600000000001</c:v>
                </c:pt>
                <c:pt idx="314">
                  <c:v>0.34590140000000003</c:v>
                </c:pt>
                <c:pt idx="315">
                  <c:v>0.3460473</c:v>
                </c:pt>
                <c:pt idx="316">
                  <c:v>0.34619270000000002</c:v>
                </c:pt>
                <c:pt idx="317">
                  <c:v>0.3463388</c:v>
                </c:pt>
                <c:pt idx="318">
                  <c:v>0.34648469999999998</c:v>
                </c:pt>
                <c:pt idx="319">
                  <c:v>0.34662999999999999</c:v>
                </c:pt>
                <c:pt idx="320">
                  <c:v>0.34677570000000002</c:v>
                </c:pt>
                <c:pt idx="321">
                  <c:v>0.34692099999999998</c:v>
                </c:pt>
                <c:pt idx="322">
                  <c:v>0.34706670000000001</c:v>
                </c:pt>
                <c:pt idx="323">
                  <c:v>0.34721200000000002</c:v>
                </c:pt>
                <c:pt idx="324">
                  <c:v>0.34735739999999998</c:v>
                </c:pt>
                <c:pt idx="325">
                  <c:v>0.3475029</c:v>
                </c:pt>
                <c:pt idx="326">
                  <c:v>0.34764709999999999</c:v>
                </c:pt>
                <c:pt idx="327">
                  <c:v>0.34778999999999999</c:v>
                </c:pt>
                <c:pt idx="328">
                  <c:v>0.34793269999999998</c:v>
                </c:pt>
                <c:pt idx="329">
                  <c:v>0.34807490000000002</c:v>
                </c:pt>
                <c:pt idx="330">
                  <c:v>0.3482169</c:v>
                </c:pt>
                <c:pt idx="331">
                  <c:v>0.34835840000000001</c:v>
                </c:pt>
                <c:pt idx="332">
                  <c:v>0.34849980000000003</c:v>
                </c:pt>
                <c:pt idx="333">
                  <c:v>0.34864119999999998</c:v>
                </c:pt>
                <c:pt idx="334">
                  <c:v>0.3487826</c:v>
                </c:pt>
                <c:pt idx="335">
                  <c:v>0.34892309999999999</c:v>
                </c:pt>
                <c:pt idx="336">
                  <c:v>0.34906359999999997</c:v>
                </c:pt>
                <c:pt idx="337">
                  <c:v>0.34920420000000002</c:v>
                </c:pt>
                <c:pt idx="338">
                  <c:v>0.3493444</c:v>
                </c:pt>
                <c:pt idx="339">
                  <c:v>0.34948420000000002</c:v>
                </c:pt>
                <c:pt idx="340">
                  <c:v>0.34962389999999999</c:v>
                </c:pt>
                <c:pt idx="341">
                  <c:v>0.34976269999999998</c:v>
                </c:pt>
                <c:pt idx="342">
                  <c:v>0.34990130000000003</c:v>
                </c:pt>
                <c:pt idx="343">
                  <c:v>0.35003830000000002</c:v>
                </c:pt>
                <c:pt idx="344">
                  <c:v>0.3501744</c:v>
                </c:pt>
                <c:pt idx="345">
                  <c:v>0.3503098</c:v>
                </c:pt>
                <c:pt idx="346">
                  <c:v>0.35044540000000002</c:v>
                </c:pt>
                <c:pt idx="347">
                  <c:v>0.35058089999999997</c:v>
                </c:pt>
                <c:pt idx="348">
                  <c:v>0.35071590000000002</c:v>
                </c:pt>
                <c:pt idx="349">
                  <c:v>0.35085110000000003</c:v>
                </c:pt>
                <c:pt idx="350">
                  <c:v>0.35098649999999998</c:v>
                </c:pt>
                <c:pt idx="351">
                  <c:v>0.35112169999999998</c:v>
                </c:pt>
                <c:pt idx="352">
                  <c:v>0.35125669999999998</c:v>
                </c:pt>
                <c:pt idx="353">
                  <c:v>0.35139189999999998</c:v>
                </c:pt>
                <c:pt idx="354">
                  <c:v>0.35152689999999998</c:v>
                </c:pt>
                <c:pt idx="355">
                  <c:v>0.35166049999999999</c:v>
                </c:pt>
                <c:pt idx="356">
                  <c:v>0.35179359999999998</c:v>
                </c:pt>
                <c:pt idx="357">
                  <c:v>0.35192669999999998</c:v>
                </c:pt>
                <c:pt idx="358">
                  <c:v>0.35205809999999998</c:v>
                </c:pt>
                <c:pt idx="359">
                  <c:v>0.35218949999999999</c:v>
                </c:pt>
                <c:pt idx="360">
                  <c:v>0.35232010000000002</c:v>
                </c:pt>
                <c:pt idx="361">
                  <c:v>0.35245009999999999</c:v>
                </c:pt>
                <c:pt idx="362">
                  <c:v>0.35257769999999999</c:v>
                </c:pt>
                <c:pt idx="363">
                  <c:v>0.35270499999999999</c:v>
                </c:pt>
                <c:pt idx="364">
                  <c:v>0.35283179999999997</c:v>
                </c:pt>
                <c:pt idx="365">
                  <c:v>0.35295850000000001</c:v>
                </c:pt>
                <c:pt idx="366">
                  <c:v>0.35308479999999998</c:v>
                </c:pt>
                <c:pt idx="367">
                  <c:v>0.3532093</c:v>
                </c:pt>
                <c:pt idx="368">
                  <c:v>0.35333429999999999</c:v>
                </c:pt>
                <c:pt idx="369">
                  <c:v>0.3534582</c:v>
                </c:pt>
                <c:pt idx="370">
                  <c:v>0.35358149999999999</c:v>
                </c:pt>
                <c:pt idx="371">
                  <c:v>0.35370439999999997</c:v>
                </c:pt>
                <c:pt idx="372">
                  <c:v>0.3538268</c:v>
                </c:pt>
                <c:pt idx="373">
                  <c:v>0.35394910000000002</c:v>
                </c:pt>
                <c:pt idx="374">
                  <c:v>0.35407100000000002</c:v>
                </c:pt>
                <c:pt idx="375">
                  <c:v>0.35419260000000002</c:v>
                </c:pt>
                <c:pt idx="376">
                  <c:v>0.35431390000000001</c:v>
                </c:pt>
                <c:pt idx="377">
                  <c:v>0.35443550000000001</c:v>
                </c:pt>
                <c:pt idx="378">
                  <c:v>0.35455639999999999</c:v>
                </c:pt>
                <c:pt idx="379">
                  <c:v>0.35467710000000002</c:v>
                </c:pt>
                <c:pt idx="380">
                  <c:v>0.35479820000000001</c:v>
                </c:pt>
                <c:pt idx="381">
                  <c:v>0.35491869999999998</c:v>
                </c:pt>
                <c:pt idx="382">
                  <c:v>0.35503970000000001</c:v>
                </c:pt>
                <c:pt idx="383">
                  <c:v>0.35516009999999998</c:v>
                </c:pt>
                <c:pt idx="384">
                  <c:v>0.35528080000000001</c:v>
                </c:pt>
                <c:pt idx="385">
                  <c:v>0.35540139999999998</c:v>
                </c:pt>
                <c:pt idx="386">
                  <c:v>0.35552159999999999</c:v>
                </c:pt>
                <c:pt idx="387">
                  <c:v>0.35564200000000001</c:v>
                </c:pt>
                <c:pt idx="388">
                  <c:v>0.35576239999999998</c:v>
                </c:pt>
                <c:pt idx="389">
                  <c:v>0.35588259999999999</c:v>
                </c:pt>
                <c:pt idx="390">
                  <c:v>0.35600150000000003</c:v>
                </c:pt>
                <c:pt idx="391">
                  <c:v>0.35612060000000001</c:v>
                </c:pt>
                <c:pt idx="392">
                  <c:v>0.35623899999999997</c:v>
                </c:pt>
                <c:pt idx="393">
                  <c:v>0.35635600000000001</c:v>
                </c:pt>
                <c:pt idx="394">
                  <c:v>0.35647259999999997</c:v>
                </c:pt>
                <c:pt idx="395">
                  <c:v>0.35658869999999998</c:v>
                </c:pt>
                <c:pt idx="396">
                  <c:v>0.35670489999999999</c:v>
                </c:pt>
                <c:pt idx="397">
                  <c:v>0.35682160000000002</c:v>
                </c:pt>
                <c:pt idx="398">
                  <c:v>0.35693780000000003</c:v>
                </c:pt>
                <c:pt idx="399">
                  <c:v>0.35705369999999997</c:v>
                </c:pt>
                <c:pt idx="400">
                  <c:v>0.3571686</c:v>
                </c:pt>
                <c:pt idx="401">
                  <c:v>0.35728320000000002</c:v>
                </c:pt>
                <c:pt idx="402">
                  <c:v>0.35739789999999999</c:v>
                </c:pt>
                <c:pt idx="403">
                  <c:v>0.35751260000000001</c:v>
                </c:pt>
                <c:pt idx="404">
                  <c:v>0.35762699999999997</c:v>
                </c:pt>
                <c:pt idx="405">
                  <c:v>0.35774139999999999</c:v>
                </c:pt>
                <c:pt idx="406">
                  <c:v>0.35785489999999998</c:v>
                </c:pt>
                <c:pt idx="407">
                  <c:v>0.35796719999999999</c:v>
                </c:pt>
                <c:pt idx="408">
                  <c:v>0.35808000000000001</c:v>
                </c:pt>
                <c:pt idx="409">
                  <c:v>0.35819240000000002</c:v>
                </c:pt>
                <c:pt idx="410">
                  <c:v>0.35830499999999998</c:v>
                </c:pt>
                <c:pt idx="411">
                  <c:v>0.35841650000000003</c:v>
                </c:pt>
                <c:pt idx="412">
                  <c:v>0.35852810000000002</c:v>
                </c:pt>
                <c:pt idx="413">
                  <c:v>0.35863970000000001</c:v>
                </c:pt>
                <c:pt idx="414">
                  <c:v>0.3587514</c:v>
                </c:pt>
                <c:pt idx="415">
                  <c:v>0.35886220000000002</c:v>
                </c:pt>
                <c:pt idx="416">
                  <c:v>0.3589736</c:v>
                </c:pt>
                <c:pt idx="417">
                  <c:v>0.35908449999999997</c:v>
                </c:pt>
                <c:pt idx="418">
                  <c:v>0.35919590000000001</c:v>
                </c:pt>
                <c:pt idx="419">
                  <c:v>0.35930679999999998</c:v>
                </c:pt>
                <c:pt idx="420">
                  <c:v>0.35941780000000001</c:v>
                </c:pt>
                <c:pt idx="421">
                  <c:v>0.35952810000000002</c:v>
                </c:pt>
                <c:pt idx="422">
                  <c:v>0.35963850000000003</c:v>
                </c:pt>
                <c:pt idx="423">
                  <c:v>0.35974879999999998</c:v>
                </c:pt>
                <c:pt idx="424">
                  <c:v>0.35985800000000001</c:v>
                </c:pt>
                <c:pt idx="425">
                  <c:v>0.35996739999999999</c:v>
                </c:pt>
                <c:pt idx="426">
                  <c:v>0.36007689999999998</c:v>
                </c:pt>
                <c:pt idx="427">
                  <c:v>0.3601858</c:v>
                </c:pt>
                <c:pt idx="428">
                  <c:v>0.36029410000000001</c:v>
                </c:pt>
                <c:pt idx="429">
                  <c:v>0.36040240000000001</c:v>
                </c:pt>
                <c:pt idx="430">
                  <c:v>0.36051050000000001</c:v>
                </c:pt>
                <c:pt idx="431">
                  <c:v>0.36061880000000002</c:v>
                </c:pt>
                <c:pt idx="432">
                  <c:v>0.3607262</c:v>
                </c:pt>
                <c:pt idx="433">
                  <c:v>0.36083300000000001</c:v>
                </c:pt>
                <c:pt idx="434">
                  <c:v>0.36093950000000002</c:v>
                </c:pt>
                <c:pt idx="435">
                  <c:v>0.36104570000000002</c:v>
                </c:pt>
                <c:pt idx="436">
                  <c:v>0.36115219999999998</c:v>
                </c:pt>
                <c:pt idx="437">
                  <c:v>0.36125859999999999</c:v>
                </c:pt>
                <c:pt idx="438">
                  <c:v>0.36136439999999997</c:v>
                </c:pt>
                <c:pt idx="439">
                  <c:v>0.3614694</c:v>
                </c:pt>
                <c:pt idx="440">
                  <c:v>0.36157450000000002</c:v>
                </c:pt>
                <c:pt idx="441">
                  <c:v>0.36167939999999998</c:v>
                </c:pt>
                <c:pt idx="442">
                  <c:v>0.36178460000000001</c:v>
                </c:pt>
                <c:pt idx="443">
                  <c:v>0.36188959999999998</c:v>
                </c:pt>
                <c:pt idx="444">
                  <c:v>0.36199399999999998</c:v>
                </c:pt>
                <c:pt idx="445">
                  <c:v>0.362099</c:v>
                </c:pt>
                <c:pt idx="446">
                  <c:v>0.36220350000000001</c:v>
                </c:pt>
                <c:pt idx="447">
                  <c:v>0.3623075</c:v>
                </c:pt>
                <c:pt idx="448">
                  <c:v>0.36241089999999998</c:v>
                </c:pt>
                <c:pt idx="449">
                  <c:v>0.36251359999999999</c:v>
                </c:pt>
                <c:pt idx="450">
                  <c:v>0.36261680000000002</c:v>
                </c:pt>
                <c:pt idx="451">
                  <c:v>0.36271940000000003</c:v>
                </c:pt>
                <c:pt idx="452">
                  <c:v>0.36282239999999999</c:v>
                </c:pt>
                <c:pt idx="453">
                  <c:v>0.36292540000000001</c:v>
                </c:pt>
                <c:pt idx="454">
                  <c:v>0.36302810000000002</c:v>
                </c:pt>
                <c:pt idx="455">
                  <c:v>0.36313030000000002</c:v>
                </c:pt>
                <c:pt idx="456">
                  <c:v>0.36323299999999997</c:v>
                </c:pt>
                <c:pt idx="457">
                  <c:v>0.36333500000000002</c:v>
                </c:pt>
                <c:pt idx="458">
                  <c:v>0.36343629999999999</c:v>
                </c:pt>
                <c:pt idx="459">
                  <c:v>0.36353730000000001</c:v>
                </c:pt>
                <c:pt idx="460">
                  <c:v>0.36363849999999998</c:v>
                </c:pt>
                <c:pt idx="461">
                  <c:v>0.3637397</c:v>
                </c:pt>
                <c:pt idx="462">
                  <c:v>0.36384070000000002</c:v>
                </c:pt>
                <c:pt idx="463">
                  <c:v>0.36394169999999998</c:v>
                </c:pt>
                <c:pt idx="464">
                  <c:v>0.3640428</c:v>
                </c:pt>
                <c:pt idx="465">
                  <c:v>0.3641431</c:v>
                </c:pt>
                <c:pt idx="466">
                  <c:v>0.36424299999999998</c:v>
                </c:pt>
                <c:pt idx="467">
                  <c:v>0.36434309999999998</c:v>
                </c:pt>
                <c:pt idx="468">
                  <c:v>0.36444349999999998</c:v>
                </c:pt>
                <c:pt idx="469">
                  <c:v>0.36454360000000002</c:v>
                </c:pt>
                <c:pt idx="470">
                  <c:v>0.36464390000000002</c:v>
                </c:pt>
                <c:pt idx="471">
                  <c:v>0.36474329999999999</c:v>
                </c:pt>
                <c:pt idx="472">
                  <c:v>0.36484339999999998</c:v>
                </c:pt>
                <c:pt idx="473">
                  <c:v>0.36494320000000002</c:v>
                </c:pt>
                <c:pt idx="474">
                  <c:v>0.36504330000000001</c:v>
                </c:pt>
                <c:pt idx="475">
                  <c:v>0.36514229999999998</c:v>
                </c:pt>
                <c:pt idx="476">
                  <c:v>0.36524220000000002</c:v>
                </c:pt>
                <c:pt idx="477">
                  <c:v>0.36534129999999998</c:v>
                </c:pt>
                <c:pt idx="478">
                  <c:v>0.36543979999999998</c:v>
                </c:pt>
                <c:pt idx="479">
                  <c:v>0.36553849999999999</c:v>
                </c:pt>
                <c:pt idx="480">
                  <c:v>0.3656374</c:v>
                </c:pt>
                <c:pt idx="481">
                  <c:v>0.3657357</c:v>
                </c:pt>
                <c:pt idx="482">
                  <c:v>0.36583399999999999</c:v>
                </c:pt>
                <c:pt idx="483">
                  <c:v>0.36593219999999999</c:v>
                </c:pt>
                <c:pt idx="484">
                  <c:v>0.36603039999999998</c:v>
                </c:pt>
                <c:pt idx="485">
                  <c:v>0.36612820000000001</c:v>
                </c:pt>
                <c:pt idx="486">
                  <c:v>0.366226</c:v>
                </c:pt>
                <c:pt idx="487">
                  <c:v>0.36632409999999999</c:v>
                </c:pt>
                <c:pt idx="488">
                  <c:v>0.36642160000000001</c:v>
                </c:pt>
                <c:pt idx="489">
                  <c:v>0.36651919999999999</c:v>
                </c:pt>
                <c:pt idx="490">
                  <c:v>0.36661670000000002</c:v>
                </c:pt>
                <c:pt idx="491">
                  <c:v>0.36671359999999997</c:v>
                </c:pt>
                <c:pt idx="492">
                  <c:v>0.36681029999999998</c:v>
                </c:pt>
                <c:pt idx="493">
                  <c:v>0.36690739999999999</c:v>
                </c:pt>
                <c:pt idx="494">
                  <c:v>0.36700359999999999</c:v>
                </c:pt>
                <c:pt idx="495">
                  <c:v>0.3671008</c:v>
                </c:pt>
                <c:pt idx="496">
                  <c:v>0.367197</c:v>
                </c:pt>
                <c:pt idx="497">
                  <c:v>0.36729319999999999</c:v>
                </c:pt>
                <c:pt idx="498">
                  <c:v>0.36738880000000002</c:v>
                </c:pt>
                <c:pt idx="499">
                  <c:v>0.36748389999999997</c:v>
                </c:pt>
                <c:pt idx="500">
                  <c:v>0.3675793</c:v>
                </c:pt>
                <c:pt idx="501">
                  <c:v>0.36767440000000001</c:v>
                </c:pt>
                <c:pt idx="502">
                  <c:v>0.36776950000000003</c:v>
                </c:pt>
                <c:pt idx="503">
                  <c:v>0.36786410000000003</c:v>
                </c:pt>
                <c:pt idx="504">
                  <c:v>0.36795889999999998</c:v>
                </c:pt>
                <c:pt idx="505">
                  <c:v>0.36805399999999999</c:v>
                </c:pt>
                <c:pt idx="506">
                  <c:v>0.36814829999999998</c:v>
                </c:pt>
                <c:pt idx="507">
                  <c:v>0.36824309999999999</c:v>
                </c:pt>
                <c:pt idx="508">
                  <c:v>0.36833779999999999</c:v>
                </c:pt>
                <c:pt idx="509">
                  <c:v>0.36843239999999999</c:v>
                </c:pt>
                <c:pt idx="510">
                  <c:v>0.36852689999999999</c:v>
                </c:pt>
                <c:pt idx="511">
                  <c:v>0.36862119999999998</c:v>
                </c:pt>
                <c:pt idx="512">
                  <c:v>0.36871379999999998</c:v>
                </c:pt>
                <c:pt idx="513">
                  <c:v>0.3688073</c:v>
                </c:pt>
                <c:pt idx="514">
                  <c:v>0.36890050000000002</c:v>
                </c:pt>
                <c:pt idx="515">
                  <c:v>0.36899359999999998</c:v>
                </c:pt>
                <c:pt idx="516">
                  <c:v>0.36908659999999999</c:v>
                </c:pt>
                <c:pt idx="517">
                  <c:v>0.36918010000000001</c:v>
                </c:pt>
                <c:pt idx="518">
                  <c:v>0.36927280000000001</c:v>
                </c:pt>
                <c:pt idx="519">
                  <c:v>0.36936540000000001</c:v>
                </c:pt>
                <c:pt idx="520">
                  <c:v>0.36945850000000002</c:v>
                </c:pt>
                <c:pt idx="521">
                  <c:v>0.36955149999999998</c:v>
                </c:pt>
                <c:pt idx="522">
                  <c:v>0.36964419999999998</c:v>
                </c:pt>
                <c:pt idx="523">
                  <c:v>0.36973640000000002</c:v>
                </c:pt>
                <c:pt idx="524">
                  <c:v>0.36982540000000003</c:v>
                </c:pt>
                <c:pt idx="525">
                  <c:v>0.36991259999999998</c:v>
                </c:pt>
                <c:pt idx="526">
                  <c:v>0.36999870000000001</c:v>
                </c:pt>
                <c:pt idx="527">
                  <c:v>0.37008609999999997</c:v>
                </c:pt>
                <c:pt idx="528">
                  <c:v>0.37017280000000002</c:v>
                </c:pt>
                <c:pt idx="529">
                  <c:v>0.37025979999999997</c:v>
                </c:pt>
                <c:pt idx="530">
                  <c:v>0.37034650000000002</c:v>
                </c:pt>
                <c:pt idx="531">
                  <c:v>0.3704327</c:v>
                </c:pt>
                <c:pt idx="532">
                  <c:v>0.3705194</c:v>
                </c:pt>
                <c:pt idx="533">
                  <c:v>0.37060569999999998</c:v>
                </c:pt>
                <c:pt idx="534">
                  <c:v>0.37069210000000002</c:v>
                </c:pt>
                <c:pt idx="535">
                  <c:v>0.37077830000000001</c:v>
                </c:pt>
                <c:pt idx="536">
                  <c:v>0.37086390000000002</c:v>
                </c:pt>
                <c:pt idx="537">
                  <c:v>0.37094929999999998</c:v>
                </c:pt>
                <c:pt idx="538">
                  <c:v>0.37103439999999999</c:v>
                </c:pt>
                <c:pt idx="539">
                  <c:v>0.37111899999999998</c:v>
                </c:pt>
                <c:pt idx="540">
                  <c:v>0.37120429999999999</c:v>
                </c:pt>
                <c:pt idx="541">
                  <c:v>0.37128929999999999</c:v>
                </c:pt>
                <c:pt idx="542">
                  <c:v>0.37137419999999999</c:v>
                </c:pt>
                <c:pt idx="543">
                  <c:v>0.37145509999999998</c:v>
                </c:pt>
                <c:pt idx="544">
                  <c:v>0.371535</c:v>
                </c:pt>
                <c:pt idx="545">
                  <c:v>0.3716121</c:v>
                </c:pt>
                <c:pt idx="546">
                  <c:v>0.37168830000000003</c:v>
                </c:pt>
                <c:pt idx="547">
                  <c:v>0.37176320000000002</c:v>
                </c:pt>
                <c:pt idx="548">
                  <c:v>0.37183929999999998</c:v>
                </c:pt>
                <c:pt idx="549">
                  <c:v>0.37191439999999998</c:v>
                </c:pt>
                <c:pt idx="550">
                  <c:v>0.37199009999999999</c:v>
                </c:pt>
                <c:pt idx="551">
                  <c:v>0.37206499999999998</c:v>
                </c:pt>
                <c:pt idx="552">
                  <c:v>0.37214039999999998</c:v>
                </c:pt>
                <c:pt idx="553">
                  <c:v>0.37221569999999998</c:v>
                </c:pt>
                <c:pt idx="554">
                  <c:v>0.37229050000000002</c:v>
                </c:pt>
                <c:pt idx="555">
                  <c:v>0.37236560000000002</c:v>
                </c:pt>
                <c:pt idx="556">
                  <c:v>0.3724404</c:v>
                </c:pt>
                <c:pt idx="557">
                  <c:v>0.37251499999999999</c:v>
                </c:pt>
                <c:pt idx="558">
                  <c:v>0.37259049999999999</c:v>
                </c:pt>
                <c:pt idx="559">
                  <c:v>0.37266539999999998</c:v>
                </c:pt>
                <c:pt idx="560">
                  <c:v>0.37273980000000001</c:v>
                </c:pt>
                <c:pt idx="561">
                  <c:v>0.3728147</c:v>
                </c:pt>
                <c:pt idx="562">
                  <c:v>0.37288939999999998</c:v>
                </c:pt>
                <c:pt idx="563">
                  <c:v>0.37296430000000003</c:v>
                </c:pt>
                <c:pt idx="564">
                  <c:v>0.3730387</c:v>
                </c:pt>
                <c:pt idx="565">
                  <c:v>0.37311309999999998</c:v>
                </c:pt>
                <c:pt idx="566">
                  <c:v>0.37318760000000001</c:v>
                </c:pt>
                <c:pt idx="567">
                  <c:v>0.37326219999999999</c:v>
                </c:pt>
                <c:pt idx="568">
                  <c:v>0.37333620000000001</c:v>
                </c:pt>
                <c:pt idx="569">
                  <c:v>0.37341029999999997</c:v>
                </c:pt>
                <c:pt idx="570">
                  <c:v>0.3734846</c:v>
                </c:pt>
                <c:pt idx="571">
                  <c:v>0.37355820000000001</c:v>
                </c:pt>
                <c:pt idx="572">
                  <c:v>0.37363249999999998</c:v>
                </c:pt>
                <c:pt idx="573">
                  <c:v>0.3737066</c:v>
                </c:pt>
                <c:pt idx="574">
                  <c:v>0.37377630000000001</c:v>
                </c:pt>
                <c:pt idx="575">
                  <c:v>0.37384469999999997</c:v>
                </c:pt>
                <c:pt idx="576">
                  <c:v>0.37391400000000002</c:v>
                </c:pt>
                <c:pt idx="577">
                  <c:v>0.3739826</c:v>
                </c:pt>
                <c:pt idx="578">
                  <c:v>0.37405100000000002</c:v>
                </c:pt>
                <c:pt idx="579">
                  <c:v>0.3741157</c:v>
                </c:pt>
                <c:pt idx="580">
                  <c:v>0.37417980000000001</c:v>
                </c:pt>
                <c:pt idx="581">
                  <c:v>0.37424269999999998</c:v>
                </c:pt>
                <c:pt idx="582">
                  <c:v>0.37430570000000002</c:v>
                </c:pt>
                <c:pt idx="583">
                  <c:v>0.37436940000000002</c:v>
                </c:pt>
                <c:pt idx="584">
                  <c:v>0.3744325</c:v>
                </c:pt>
                <c:pt idx="585">
                  <c:v>0.37449569999999999</c:v>
                </c:pt>
                <c:pt idx="586">
                  <c:v>0.37455880000000003</c:v>
                </c:pt>
                <c:pt idx="587">
                  <c:v>0.37462200000000001</c:v>
                </c:pt>
                <c:pt idx="588">
                  <c:v>0.37468509999999999</c:v>
                </c:pt>
                <c:pt idx="589">
                  <c:v>0.37474819999999998</c:v>
                </c:pt>
                <c:pt idx="590">
                  <c:v>0.37481170000000003</c:v>
                </c:pt>
                <c:pt idx="591">
                  <c:v>0.37487480000000001</c:v>
                </c:pt>
                <c:pt idx="592">
                  <c:v>0.37493779999999999</c:v>
                </c:pt>
                <c:pt idx="593">
                  <c:v>0.37500090000000003</c:v>
                </c:pt>
                <c:pt idx="594">
                  <c:v>0.3750638</c:v>
                </c:pt>
                <c:pt idx="595">
                  <c:v>0.37512699999999999</c:v>
                </c:pt>
                <c:pt idx="596">
                  <c:v>0.37518990000000002</c:v>
                </c:pt>
                <c:pt idx="597">
                  <c:v>0.375253</c:v>
                </c:pt>
                <c:pt idx="598">
                  <c:v>0.37531589999999998</c:v>
                </c:pt>
                <c:pt idx="599">
                  <c:v>0.37537870000000001</c:v>
                </c:pt>
                <c:pt idx="600">
                  <c:v>0.37544119999999997</c:v>
                </c:pt>
                <c:pt idx="601">
                  <c:v>0.3755037</c:v>
                </c:pt>
                <c:pt idx="602">
                  <c:v>0.37556509999999999</c:v>
                </c:pt>
                <c:pt idx="603">
                  <c:v>0.37562679999999998</c:v>
                </c:pt>
                <c:pt idx="604">
                  <c:v>0.375689</c:v>
                </c:pt>
                <c:pt idx="605">
                  <c:v>0.37575059999999999</c:v>
                </c:pt>
                <c:pt idx="606">
                  <c:v>0.3758126</c:v>
                </c:pt>
                <c:pt idx="607">
                  <c:v>0.37587359999999997</c:v>
                </c:pt>
                <c:pt idx="608">
                  <c:v>0.37593389999999999</c:v>
                </c:pt>
                <c:pt idx="609">
                  <c:v>0.37599120000000003</c:v>
                </c:pt>
                <c:pt idx="610">
                  <c:v>0.37604799999999999</c:v>
                </c:pt>
                <c:pt idx="611">
                  <c:v>0.37610549999999998</c:v>
                </c:pt>
                <c:pt idx="612">
                  <c:v>0.3761623</c:v>
                </c:pt>
                <c:pt idx="613">
                  <c:v>0.37621900000000003</c:v>
                </c:pt>
                <c:pt idx="614">
                  <c:v>0.37627569999999999</c:v>
                </c:pt>
                <c:pt idx="615">
                  <c:v>0.37633309999999998</c:v>
                </c:pt>
                <c:pt idx="616">
                  <c:v>0.37639010000000001</c:v>
                </c:pt>
                <c:pt idx="617">
                  <c:v>0.37644359999999999</c:v>
                </c:pt>
                <c:pt idx="618">
                  <c:v>0.37649640000000001</c:v>
                </c:pt>
                <c:pt idx="619">
                  <c:v>0.37654910000000003</c:v>
                </c:pt>
                <c:pt idx="620">
                  <c:v>0.37660159999999998</c:v>
                </c:pt>
                <c:pt idx="621">
                  <c:v>0.37665419999999999</c:v>
                </c:pt>
                <c:pt idx="622">
                  <c:v>0.37670589999999998</c:v>
                </c:pt>
                <c:pt idx="623">
                  <c:v>0.37675819999999999</c:v>
                </c:pt>
                <c:pt idx="624">
                  <c:v>0.37681019999999998</c:v>
                </c:pt>
                <c:pt idx="625">
                  <c:v>0.37686170000000002</c:v>
                </c:pt>
                <c:pt idx="626">
                  <c:v>0.37691360000000002</c:v>
                </c:pt>
                <c:pt idx="627">
                  <c:v>0.37696550000000001</c:v>
                </c:pt>
                <c:pt idx="628">
                  <c:v>0.37701750000000001</c:v>
                </c:pt>
                <c:pt idx="629">
                  <c:v>0.3770693</c:v>
                </c:pt>
                <c:pt idx="630">
                  <c:v>0.3771215</c:v>
                </c:pt>
                <c:pt idx="631">
                  <c:v>0.37717260000000002</c:v>
                </c:pt>
                <c:pt idx="632">
                  <c:v>0.37722440000000002</c:v>
                </c:pt>
                <c:pt idx="633">
                  <c:v>0.37727539999999998</c:v>
                </c:pt>
                <c:pt idx="634">
                  <c:v>0.37732500000000002</c:v>
                </c:pt>
                <c:pt idx="635">
                  <c:v>0.37737419999999999</c:v>
                </c:pt>
                <c:pt idx="636">
                  <c:v>0.37742379999999998</c:v>
                </c:pt>
                <c:pt idx="637">
                  <c:v>0.3774729</c:v>
                </c:pt>
                <c:pt idx="638">
                  <c:v>0.37752229999999998</c:v>
                </c:pt>
                <c:pt idx="639">
                  <c:v>0.37757099999999999</c:v>
                </c:pt>
                <c:pt idx="640">
                  <c:v>0.37762020000000002</c:v>
                </c:pt>
                <c:pt idx="641">
                  <c:v>0.3776697</c:v>
                </c:pt>
                <c:pt idx="642">
                  <c:v>0.37771880000000002</c:v>
                </c:pt>
                <c:pt idx="643">
                  <c:v>0.37776769999999998</c:v>
                </c:pt>
                <c:pt idx="644">
                  <c:v>0.37781429999999999</c:v>
                </c:pt>
                <c:pt idx="645">
                  <c:v>0.37786110000000001</c:v>
                </c:pt>
                <c:pt idx="646">
                  <c:v>0.37790820000000003</c:v>
                </c:pt>
                <c:pt idx="647">
                  <c:v>0.37795519999999999</c:v>
                </c:pt>
                <c:pt idx="648">
                  <c:v>0.37800220000000001</c:v>
                </c:pt>
                <c:pt idx="649">
                  <c:v>0.37804910000000003</c:v>
                </c:pt>
                <c:pt idx="650">
                  <c:v>0.37809569999999998</c:v>
                </c:pt>
                <c:pt idx="651">
                  <c:v>0.3781426</c:v>
                </c:pt>
                <c:pt idx="652">
                  <c:v>0.37819019999999998</c:v>
                </c:pt>
                <c:pt idx="653">
                  <c:v>0.37823669999999998</c:v>
                </c:pt>
                <c:pt idx="654">
                  <c:v>0.37828329999999999</c:v>
                </c:pt>
                <c:pt idx="655">
                  <c:v>0.37832949999999999</c:v>
                </c:pt>
                <c:pt idx="656">
                  <c:v>0.3783762</c:v>
                </c:pt>
                <c:pt idx="657">
                  <c:v>0.3784228</c:v>
                </c:pt>
                <c:pt idx="658">
                  <c:v>0.37846930000000001</c:v>
                </c:pt>
                <c:pt idx="659">
                  <c:v>0.37851600000000002</c:v>
                </c:pt>
                <c:pt idx="660">
                  <c:v>0.37856299999999998</c:v>
                </c:pt>
                <c:pt idx="661">
                  <c:v>0.37860899999999997</c:v>
                </c:pt>
                <c:pt idx="662">
                  <c:v>0.37865579999999999</c:v>
                </c:pt>
                <c:pt idx="663">
                  <c:v>0.37870219999999999</c:v>
                </c:pt>
                <c:pt idx="664">
                  <c:v>0.3787488</c:v>
                </c:pt>
                <c:pt idx="665">
                  <c:v>0.37879479999999999</c:v>
                </c:pt>
                <c:pt idx="666">
                  <c:v>0.37884139999999999</c:v>
                </c:pt>
                <c:pt idx="667">
                  <c:v>0.3788879</c:v>
                </c:pt>
                <c:pt idx="668">
                  <c:v>0.37893389999999999</c:v>
                </c:pt>
                <c:pt idx="669">
                  <c:v>0.3789806</c:v>
                </c:pt>
                <c:pt idx="670">
                  <c:v>0.37902609999999998</c:v>
                </c:pt>
                <c:pt idx="671">
                  <c:v>0.37907229999999997</c:v>
                </c:pt>
                <c:pt idx="672">
                  <c:v>0.37911820000000002</c:v>
                </c:pt>
                <c:pt idx="673">
                  <c:v>0.37916460000000002</c:v>
                </c:pt>
                <c:pt idx="674">
                  <c:v>0.37920999999999999</c:v>
                </c:pt>
                <c:pt idx="675">
                  <c:v>0.37925540000000002</c:v>
                </c:pt>
                <c:pt idx="676">
                  <c:v>0.37930130000000001</c:v>
                </c:pt>
                <c:pt idx="677">
                  <c:v>0.3793473</c:v>
                </c:pt>
                <c:pt idx="678">
                  <c:v>0.37939289999999998</c:v>
                </c:pt>
                <c:pt idx="679">
                  <c:v>0.379438</c:v>
                </c:pt>
                <c:pt idx="680">
                  <c:v>0.37948389999999999</c:v>
                </c:pt>
                <c:pt idx="681">
                  <c:v>0.37952989999999998</c:v>
                </c:pt>
                <c:pt idx="682">
                  <c:v>0.3795751</c:v>
                </c:pt>
                <c:pt idx="683">
                  <c:v>0.37962000000000001</c:v>
                </c:pt>
                <c:pt idx="684">
                  <c:v>0.37966460000000002</c:v>
                </c:pt>
                <c:pt idx="685">
                  <c:v>0.37970949999999998</c:v>
                </c:pt>
                <c:pt idx="686">
                  <c:v>0.37975439999999999</c:v>
                </c:pt>
                <c:pt idx="687">
                  <c:v>0.3797991</c:v>
                </c:pt>
                <c:pt idx="688">
                  <c:v>0.37984430000000002</c:v>
                </c:pt>
                <c:pt idx="689">
                  <c:v>0.37988909999999998</c:v>
                </c:pt>
                <c:pt idx="690">
                  <c:v>0.37993359999999998</c:v>
                </c:pt>
                <c:pt idx="691">
                  <c:v>0.37997839999999999</c:v>
                </c:pt>
                <c:pt idx="692">
                  <c:v>0.38002320000000001</c:v>
                </c:pt>
                <c:pt idx="693">
                  <c:v>0.38006839999999997</c:v>
                </c:pt>
                <c:pt idx="694">
                  <c:v>0.38011319999999998</c:v>
                </c:pt>
                <c:pt idx="695">
                  <c:v>0.38015779999999999</c:v>
                </c:pt>
                <c:pt idx="696">
                  <c:v>0.38020199999999998</c:v>
                </c:pt>
                <c:pt idx="697">
                  <c:v>0.38024669999999999</c:v>
                </c:pt>
                <c:pt idx="698">
                  <c:v>0.38029039999999997</c:v>
                </c:pt>
                <c:pt idx="699">
                  <c:v>0.38033420000000001</c:v>
                </c:pt>
                <c:pt idx="700">
                  <c:v>0.38037850000000001</c:v>
                </c:pt>
                <c:pt idx="701">
                  <c:v>0.38042150000000002</c:v>
                </c:pt>
                <c:pt idx="702">
                  <c:v>0.38046489999999999</c:v>
                </c:pt>
                <c:pt idx="703">
                  <c:v>0.38050869999999998</c:v>
                </c:pt>
                <c:pt idx="704">
                  <c:v>0.38055070000000002</c:v>
                </c:pt>
                <c:pt idx="705">
                  <c:v>0.38059280000000001</c:v>
                </c:pt>
                <c:pt idx="706">
                  <c:v>0.38063619999999998</c:v>
                </c:pt>
                <c:pt idx="707">
                  <c:v>0.3806774</c:v>
                </c:pt>
                <c:pt idx="708">
                  <c:v>0.38071949999999999</c:v>
                </c:pt>
                <c:pt idx="709">
                  <c:v>0.3807624</c:v>
                </c:pt>
                <c:pt idx="710">
                  <c:v>0.380803</c:v>
                </c:pt>
                <c:pt idx="711">
                  <c:v>0.38084499999999999</c:v>
                </c:pt>
                <c:pt idx="712">
                  <c:v>0.38088539999999999</c:v>
                </c:pt>
                <c:pt idx="713">
                  <c:v>0.38092670000000001</c:v>
                </c:pt>
                <c:pt idx="714">
                  <c:v>0.3809688</c:v>
                </c:pt>
                <c:pt idx="715">
                  <c:v>0.38100859999999998</c:v>
                </c:pt>
                <c:pt idx="716">
                  <c:v>0.38104959999999999</c:v>
                </c:pt>
                <c:pt idx="717">
                  <c:v>0.3810907</c:v>
                </c:pt>
                <c:pt idx="718">
                  <c:v>0.3811312</c:v>
                </c:pt>
                <c:pt idx="719">
                  <c:v>0.38117250000000003</c:v>
                </c:pt>
                <c:pt idx="720">
                  <c:v>0.38121310000000003</c:v>
                </c:pt>
                <c:pt idx="721">
                  <c:v>0.38125369999999997</c:v>
                </c:pt>
                <c:pt idx="722">
                  <c:v>0.38129489999999999</c:v>
                </c:pt>
                <c:pt idx="723">
                  <c:v>0.3813356</c:v>
                </c:pt>
                <c:pt idx="724">
                  <c:v>0.3813761</c:v>
                </c:pt>
                <c:pt idx="725">
                  <c:v>0.38141629999999999</c:v>
                </c:pt>
                <c:pt idx="726">
                  <c:v>0.38145659999999998</c:v>
                </c:pt>
                <c:pt idx="727">
                  <c:v>0.38149650000000002</c:v>
                </c:pt>
                <c:pt idx="728">
                  <c:v>0.38153670000000001</c:v>
                </c:pt>
                <c:pt idx="729">
                  <c:v>0.381577</c:v>
                </c:pt>
                <c:pt idx="730">
                  <c:v>0.38161669999999998</c:v>
                </c:pt>
                <c:pt idx="731">
                  <c:v>0.38165529999999998</c:v>
                </c:pt>
                <c:pt idx="732">
                  <c:v>0.38169409999999998</c:v>
                </c:pt>
                <c:pt idx="733">
                  <c:v>0.38173279999999998</c:v>
                </c:pt>
                <c:pt idx="734">
                  <c:v>0.38177040000000001</c:v>
                </c:pt>
                <c:pt idx="735">
                  <c:v>0.3818086</c:v>
                </c:pt>
                <c:pt idx="736">
                  <c:v>0.38184659999999998</c:v>
                </c:pt>
                <c:pt idx="737">
                  <c:v>0.38188440000000001</c:v>
                </c:pt>
                <c:pt idx="738">
                  <c:v>0.3819226</c:v>
                </c:pt>
                <c:pt idx="739">
                  <c:v>0.38196029999999997</c:v>
                </c:pt>
                <c:pt idx="740">
                  <c:v>0.38199729999999998</c:v>
                </c:pt>
                <c:pt idx="741">
                  <c:v>0.38203480000000001</c:v>
                </c:pt>
                <c:pt idx="742">
                  <c:v>0.38207180000000002</c:v>
                </c:pt>
                <c:pt idx="743">
                  <c:v>0.38210909999999998</c:v>
                </c:pt>
                <c:pt idx="744">
                  <c:v>0.38214680000000001</c:v>
                </c:pt>
                <c:pt idx="745">
                  <c:v>0.38218410000000003</c:v>
                </c:pt>
                <c:pt idx="746">
                  <c:v>0.38222119999999998</c:v>
                </c:pt>
                <c:pt idx="747">
                  <c:v>0.38225819999999999</c:v>
                </c:pt>
                <c:pt idx="748">
                  <c:v>0.38229560000000001</c:v>
                </c:pt>
                <c:pt idx="749">
                  <c:v>0.38233250000000002</c:v>
                </c:pt>
                <c:pt idx="750">
                  <c:v>0.38236969999999998</c:v>
                </c:pt>
                <c:pt idx="751">
                  <c:v>0.38240619999999997</c:v>
                </c:pt>
                <c:pt idx="752">
                  <c:v>0.38244210000000001</c:v>
                </c:pt>
                <c:pt idx="753">
                  <c:v>0.38247799999999998</c:v>
                </c:pt>
                <c:pt idx="754">
                  <c:v>0.3825134</c:v>
                </c:pt>
                <c:pt idx="755">
                  <c:v>0.38254899999999997</c:v>
                </c:pt>
                <c:pt idx="756">
                  <c:v>0.38258490000000001</c:v>
                </c:pt>
                <c:pt idx="757">
                  <c:v>0.38262010000000002</c:v>
                </c:pt>
                <c:pt idx="758">
                  <c:v>0.38265579999999999</c:v>
                </c:pt>
                <c:pt idx="759">
                  <c:v>0.38269120000000001</c:v>
                </c:pt>
                <c:pt idx="760">
                  <c:v>0.38272719999999999</c:v>
                </c:pt>
                <c:pt idx="761">
                  <c:v>0.38276189999999999</c:v>
                </c:pt>
                <c:pt idx="762">
                  <c:v>0.3827969</c:v>
                </c:pt>
                <c:pt idx="763">
                  <c:v>0.38283070000000002</c:v>
                </c:pt>
                <c:pt idx="764">
                  <c:v>0.38286569999999998</c:v>
                </c:pt>
                <c:pt idx="765">
                  <c:v>0.38289960000000001</c:v>
                </c:pt>
                <c:pt idx="766">
                  <c:v>0.38293389999999999</c:v>
                </c:pt>
                <c:pt idx="767">
                  <c:v>0.38296790000000003</c:v>
                </c:pt>
                <c:pt idx="768">
                  <c:v>0.38300070000000003</c:v>
                </c:pt>
                <c:pt idx="769">
                  <c:v>0.38303470000000001</c:v>
                </c:pt>
                <c:pt idx="770">
                  <c:v>0.38306790000000002</c:v>
                </c:pt>
                <c:pt idx="771">
                  <c:v>0.38310169999999999</c:v>
                </c:pt>
                <c:pt idx="772">
                  <c:v>0.38313449999999999</c:v>
                </c:pt>
                <c:pt idx="773">
                  <c:v>0.38316800000000001</c:v>
                </c:pt>
                <c:pt idx="774">
                  <c:v>0.38320120000000002</c:v>
                </c:pt>
                <c:pt idx="775">
                  <c:v>0.38323410000000002</c:v>
                </c:pt>
                <c:pt idx="776">
                  <c:v>0.38326759999999999</c:v>
                </c:pt>
                <c:pt idx="777">
                  <c:v>0.38329950000000002</c:v>
                </c:pt>
                <c:pt idx="778">
                  <c:v>0.38333200000000001</c:v>
                </c:pt>
                <c:pt idx="779">
                  <c:v>0.38336330000000002</c:v>
                </c:pt>
                <c:pt idx="780">
                  <c:v>0.38339489999999998</c:v>
                </c:pt>
                <c:pt idx="781">
                  <c:v>0.38342569999999998</c:v>
                </c:pt>
                <c:pt idx="782">
                  <c:v>0.3834571</c:v>
                </c:pt>
                <c:pt idx="783">
                  <c:v>0.38348870000000002</c:v>
                </c:pt>
                <c:pt idx="784">
                  <c:v>0.38351930000000001</c:v>
                </c:pt>
                <c:pt idx="785">
                  <c:v>0.38355030000000001</c:v>
                </c:pt>
                <c:pt idx="786">
                  <c:v>0.38358100000000001</c:v>
                </c:pt>
                <c:pt idx="787">
                  <c:v>0.38361190000000001</c:v>
                </c:pt>
                <c:pt idx="788">
                  <c:v>0.3836426</c:v>
                </c:pt>
                <c:pt idx="789">
                  <c:v>0.38367329999999999</c:v>
                </c:pt>
                <c:pt idx="790">
                  <c:v>0.38370379999999998</c:v>
                </c:pt>
                <c:pt idx="791">
                  <c:v>0.38373410000000002</c:v>
                </c:pt>
                <c:pt idx="792">
                  <c:v>0.38376460000000001</c:v>
                </c:pt>
                <c:pt idx="793">
                  <c:v>0.38379449999999998</c:v>
                </c:pt>
                <c:pt idx="794">
                  <c:v>0.38382500000000003</c:v>
                </c:pt>
                <c:pt idx="795">
                  <c:v>0.38385560000000002</c:v>
                </c:pt>
                <c:pt idx="796">
                  <c:v>0.38388549999999999</c:v>
                </c:pt>
                <c:pt idx="797">
                  <c:v>0.38391570000000003</c:v>
                </c:pt>
                <c:pt idx="798">
                  <c:v>0.38394489999999998</c:v>
                </c:pt>
                <c:pt idx="799">
                  <c:v>0.38397520000000002</c:v>
                </c:pt>
                <c:pt idx="800">
                  <c:v>0.38400499999999999</c:v>
                </c:pt>
                <c:pt idx="801">
                  <c:v>0.38403520000000002</c:v>
                </c:pt>
                <c:pt idx="802">
                  <c:v>0.38406449999999998</c:v>
                </c:pt>
                <c:pt idx="803">
                  <c:v>0.38409470000000001</c:v>
                </c:pt>
                <c:pt idx="804">
                  <c:v>0.3841233</c:v>
                </c:pt>
                <c:pt idx="805">
                  <c:v>0.38415300000000002</c:v>
                </c:pt>
                <c:pt idx="806">
                  <c:v>0.38418099999999999</c:v>
                </c:pt>
                <c:pt idx="807">
                  <c:v>0.38420959999999998</c:v>
                </c:pt>
                <c:pt idx="808">
                  <c:v>0.38423770000000002</c:v>
                </c:pt>
                <c:pt idx="809">
                  <c:v>0.38426630000000001</c:v>
                </c:pt>
                <c:pt idx="810">
                  <c:v>0.38429380000000002</c:v>
                </c:pt>
                <c:pt idx="811">
                  <c:v>0.38432189999999999</c:v>
                </c:pt>
                <c:pt idx="812">
                  <c:v>0.38435000000000002</c:v>
                </c:pt>
                <c:pt idx="813">
                  <c:v>0.38437769999999999</c:v>
                </c:pt>
                <c:pt idx="814">
                  <c:v>0.38440530000000001</c:v>
                </c:pt>
                <c:pt idx="815">
                  <c:v>0.38443300000000002</c:v>
                </c:pt>
                <c:pt idx="816">
                  <c:v>0.38446000000000002</c:v>
                </c:pt>
                <c:pt idx="817">
                  <c:v>0.38448650000000001</c:v>
                </c:pt>
                <c:pt idx="818">
                  <c:v>0.38451279999999999</c:v>
                </c:pt>
                <c:pt idx="819">
                  <c:v>0.38453939999999998</c:v>
                </c:pt>
                <c:pt idx="820">
                  <c:v>0.38456590000000002</c:v>
                </c:pt>
                <c:pt idx="821">
                  <c:v>0.38459199999999999</c:v>
                </c:pt>
                <c:pt idx="822">
                  <c:v>0.38461800000000002</c:v>
                </c:pt>
                <c:pt idx="823">
                  <c:v>0.38464389999999998</c:v>
                </c:pt>
                <c:pt idx="824">
                  <c:v>0.38466939999999999</c:v>
                </c:pt>
                <c:pt idx="825">
                  <c:v>0.38469510000000001</c:v>
                </c:pt>
                <c:pt idx="826">
                  <c:v>0.38472070000000003</c:v>
                </c:pt>
                <c:pt idx="827">
                  <c:v>0.3847467</c:v>
                </c:pt>
                <c:pt idx="828">
                  <c:v>0.38477220000000001</c:v>
                </c:pt>
                <c:pt idx="829">
                  <c:v>0.38479780000000002</c:v>
                </c:pt>
                <c:pt idx="830">
                  <c:v>0.38482349999999999</c:v>
                </c:pt>
                <c:pt idx="831">
                  <c:v>0.3848491</c:v>
                </c:pt>
                <c:pt idx="832">
                  <c:v>0.38487510000000003</c:v>
                </c:pt>
                <c:pt idx="833">
                  <c:v>0.38490029999999997</c:v>
                </c:pt>
                <c:pt idx="834">
                  <c:v>0.38492569999999998</c:v>
                </c:pt>
                <c:pt idx="835">
                  <c:v>0.38495099999999999</c:v>
                </c:pt>
                <c:pt idx="836">
                  <c:v>0.38497629999999999</c:v>
                </c:pt>
                <c:pt idx="837">
                  <c:v>0.3850015</c:v>
                </c:pt>
                <c:pt idx="838">
                  <c:v>0.38502720000000001</c:v>
                </c:pt>
                <c:pt idx="839">
                  <c:v>0.38505210000000001</c:v>
                </c:pt>
                <c:pt idx="840">
                  <c:v>0.38507740000000001</c:v>
                </c:pt>
                <c:pt idx="841">
                  <c:v>0.38510280000000002</c:v>
                </c:pt>
                <c:pt idx="842">
                  <c:v>0.38512809999999997</c:v>
                </c:pt>
                <c:pt idx="843">
                  <c:v>0.38515359999999998</c:v>
                </c:pt>
                <c:pt idx="844">
                  <c:v>0.38517820000000003</c:v>
                </c:pt>
                <c:pt idx="845">
                  <c:v>0.38520320000000002</c:v>
                </c:pt>
                <c:pt idx="846">
                  <c:v>0.38522840000000003</c:v>
                </c:pt>
                <c:pt idx="847">
                  <c:v>0.38525290000000001</c:v>
                </c:pt>
                <c:pt idx="848">
                  <c:v>0.38527790000000001</c:v>
                </c:pt>
                <c:pt idx="849">
                  <c:v>0.38530320000000001</c:v>
                </c:pt>
                <c:pt idx="850">
                  <c:v>0.3853278</c:v>
                </c:pt>
                <c:pt idx="851">
                  <c:v>0.38535269999999999</c:v>
                </c:pt>
                <c:pt idx="852">
                  <c:v>0.38537719999999998</c:v>
                </c:pt>
                <c:pt idx="853">
                  <c:v>0.38540229999999998</c:v>
                </c:pt>
                <c:pt idx="854">
                  <c:v>0.38542720000000003</c:v>
                </c:pt>
                <c:pt idx="855">
                  <c:v>0.38545160000000001</c:v>
                </c:pt>
                <c:pt idx="856">
                  <c:v>0.3854766</c:v>
                </c:pt>
                <c:pt idx="857">
                  <c:v>0.38550119999999999</c:v>
                </c:pt>
                <c:pt idx="858">
                  <c:v>0.38552589999999998</c:v>
                </c:pt>
                <c:pt idx="859">
                  <c:v>0.38555089999999997</c:v>
                </c:pt>
                <c:pt idx="860">
                  <c:v>0.38557550000000002</c:v>
                </c:pt>
                <c:pt idx="861">
                  <c:v>0.3856</c:v>
                </c:pt>
                <c:pt idx="862">
                  <c:v>0.38562439999999998</c:v>
                </c:pt>
                <c:pt idx="863">
                  <c:v>0.38564900000000002</c:v>
                </c:pt>
                <c:pt idx="864">
                  <c:v>0.38567309999999999</c:v>
                </c:pt>
                <c:pt idx="865">
                  <c:v>0.38569789999999998</c:v>
                </c:pt>
                <c:pt idx="866">
                  <c:v>0.38572250000000002</c:v>
                </c:pt>
                <c:pt idx="867">
                  <c:v>0.3857466</c:v>
                </c:pt>
                <c:pt idx="868">
                  <c:v>0.38577060000000002</c:v>
                </c:pt>
                <c:pt idx="869">
                  <c:v>0.38579479999999999</c:v>
                </c:pt>
                <c:pt idx="870">
                  <c:v>0.38581900000000002</c:v>
                </c:pt>
                <c:pt idx="871">
                  <c:v>0.38584299999999999</c:v>
                </c:pt>
                <c:pt idx="872">
                  <c:v>0.38586619999999999</c:v>
                </c:pt>
                <c:pt idx="873">
                  <c:v>0.38589020000000002</c:v>
                </c:pt>
                <c:pt idx="874">
                  <c:v>0.38591399999999998</c:v>
                </c:pt>
                <c:pt idx="875">
                  <c:v>0.38593690000000003</c:v>
                </c:pt>
                <c:pt idx="876">
                  <c:v>0.38596019999999998</c:v>
                </c:pt>
                <c:pt idx="877">
                  <c:v>0.38598460000000001</c:v>
                </c:pt>
                <c:pt idx="878">
                  <c:v>0.38600699999999999</c:v>
                </c:pt>
                <c:pt idx="879">
                  <c:v>0.38602989999999998</c:v>
                </c:pt>
                <c:pt idx="880">
                  <c:v>0.38605319999999999</c:v>
                </c:pt>
                <c:pt idx="881">
                  <c:v>0.38607570000000002</c:v>
                </c:pt>
                <c:pt idx="882">
                  <c:v>0.38609840000000001</c:v>
                </c:pt>
                <c:pt idx="883">
                  <c:v>0.38612109999999999</c:v>
                </c:pt>
                <c:pt idx="884">
                  <c:v>0.38614369999999998</c:v>
                </c:pt>
                <c:pt idx="885">
                  <c:v>0.38616640000000002</c:v>
                </c:pt>
                <c:pt idx="886">
                  <c:v>0.386189</c:v>
                </c:pt>
                <c:pt idx="887">
                  <c:v>0.38621169999999999</c:v>
                </c:pt>
                <c:pt idx="888">
                  <c:v>0.38623370000000001</c:v>
                </c:pt>
                <c:pt idx="889">
                  <c:v>0.38625670000000001</c:v>
                </c:pt>
                <c:pt idx="890">
                  <c:v>0.38627869999999997</c:v>
                </c:pt>
                <c:pt idx="891">
                  <c:v>0.3863009</c:v>
                </c:pt>
                <c:pt idx="892">
                  <c:v>0.38632300000000003</c:v>
                </c:pt>
                <c:pt idx="893">
                  <c:v>0.38634479999999999</c:v>
                </c:pt>
                <c:pt idx="894">
                  <c:v>0.38636740000000003</c:v>
                </c:pt>
                <c:pt idx="895">
                  <c:v>0.38638899999999998</c:v>
                </c:pt>
                <c:pt idx="896">
                  <c:v>0.3864109</c:v>
                </c:pt>
                <c:pt idx="897">
                  <c:v>0.38643329999999998</c:v>
                </c:pt>
                <c:pt idx="898">
                  <c:v>0.38645449999999998</c:v>
                </c:pt>
                <c:pt idx="899">
                  <c:v>0.3864766</c:v>
                </c:pt>
                <c:pt idx="900">
                  <c:v>0.38649820000000001</c:v>
                </c:pt>
                <c:pt idx="901">
                  <c:v>0.38651980000000002</c:v>
                </c:pt>
                <c:pt idx="902">
                  <c:v>0.38654149999999998</c:v>
                </c:pt>
                <c:pt idx="903">
                  <c:v>0.38656309999999999</c:v>
                </c:pt>
                <c:pt idx="904">
                  <c:v>0.38658480000000001</c:v>
                </c:pt>
                <c:pt idx="905">
                  <c:v>0.38660660000000002</c:v>
                </c:pt>
                <c:pt idx="906">
                  <c:v>0.38662819999999998</c:v>
                </c:pt>
                <c:pt idx="907">
                  <c:v>0.38664979999999999</c:v>
                </c:pt>
                <c:pt idx="908">
                  <c:v>0.3866715</c:v>
                </c:pt>
                <c:pt idx="909">
                  <c:v>0.38669310000000001</c:v>
                </c:pt>
                <c:pt idx="910">
                  <c:v>0.38671430000000001</c:v>
                </c:pt>
                <c:pt idx="911">
                  <c:v>0.38673560000000001</c:v>
                </c:pt>
                <c:pt idx="912">
                  <c:v>0.38675730000000003</c:v>
                </c:pt>
                <c:pt idx="913">
                  <c:v>0.38677869999999998</c:v>
                </c:pt>
                <c:pt idx="914">
                  <c:v>0.38680039999999999</c:v>
                </c:pt>
                <c:pt idx="915">
                  <c:v>0.38682129999999998</c:v>
                </c:pt>
                <c:pt idx="916">
                  <c:v>0.38684249999999998</c:v>
                </c:pt>
                <c:pt idx="917">
                  <c:v>0.38686409999999999</c:v>
                </c:pt>
                <c:pt idx="918">
                  <c:v>0.38688489999999998</c:v>
                </c:pt>
                <c:pt idx="919">
                  <c:v>0.38690619999999998</c:v>
                </c:pt>
                <c:pt idx="920">
                  <c:v>0.38692739999999998</c:v>
                </c:pt>
                <c:pt idx="921">
                  <c:v>0.38694859999999998</c:v>
                </c:pt>
                <c:pt idx="922">
                  <c:v>0.38696979999999997</c:v>
                </c:pt>
                <c:pt idx="923">
                  <c:v>0.38699080000000002</c:v>
                </c:pt>
                <c:pt idx="924">
                  <c:v>0.38701210000000003</c:v>
                </c:pt>
                <c:pt idx="925">
                  <c:v>0.38703290000000001</c:v>
                </c:pt>
                <c:pt idx="926">
                  <c:v>0.38705450000000002</c:v>
                </c:pt>
                <c:pt idx="927">
                  <c:v>0.38707570000000002</c:v>
                </c:pt>
                <c:pt idx="928">
                  <c:v>0.38709660000000001</c:v>
                </c:pt>
                <c:pt idx="929">
                  <c:v>0.38711780000000001</c:v>
                </c:pt>
                <c:pt idx="930">
                  <c:v>0.3871387</c:v>
                </c:pt>
                <c:pt idx="931">
                  <c:v>0.38716030000000001</c:v>
                </c:pt>
                <c:pt idx="932">
                  <c:v>0.38718130000000001</c:v>
                </c:pt>
                <c:pt idx="933">
                  <c:v>0.3872024</c:v>
                </c:pt>
                <c:pt idx="934">
                  <c:v>0.3872236</c:v>
                </c:pt>
                <c:pt idx="935">
                  <c:v>0.38724520000000001</c:v>
                </c:pt>
                <c:pt idx="936">
                  <c:v>0.3872659</c:v>
                </c:pt>
                <c:pt idx="937">
                  <c:v>0.38728659999999998</c:v>
                </c:pt>
                <c:pt idx="938">
                  <c:v>0.38730720000000002</c:v>
                </c:pt>
                <c:pt idx="939">
                  <c:v>0.38732840000000002</c:v>
                </c:pt>
                <c:pt idx="940">
                  <c:v>0.38734930000000001</c:v>
                </c:pt>
                <c:pt idx="941">
                  <c:v>0.38736989999999999</c:v>
                </c:pt>
                <c:pt idx="942">
                  <c:v>0.38739099999999999</c:v>
                </c:pt>
                <c:pt idx="943">
                  <c:v>0.38741179999999997</c:v>
                </c:pt>
                <c:pt idx="944">
                  <c:v>0.38743230000000001</c:v>
                </c:pt>
                <c:pt idx="945">
                  <c:v>0.3874532</c:v>
                </c:pt>
                <c:pt idx="946">
                  <c:v>0.38747359999999997</c:v>
                </c:pt>
                <c:pt idx="947">
                  <c:v>0.38749430000000001</c:v>
                </c:pt>
                <c:pt idx="948">
                  <c:v>0.38751479999999999</c:v>
                </c:pt>
                <c:pt idx="949">
                  <c:v>0.38753539999999997</c:v>
                </c:pt>
                <c:pt idx="950">
                  <c:v>0.38755600000000001</c:v>
                </c:pt>
                <c:pt idx="951">
                  <c:v>0.38757599999999998</c:v>
                </c:pt>
                <c:pt idx="952">
                  <c:v>0.38759660000000001</c:v>
                </c:pt>
                <c:pt idx="953">
                  <c:v>0.3876172</c:v>
                </c:pt>
                <c:pt idx="954">
                  <c:v>0.38763809999999999</c:v>
                </c:pt>
                <c:pt idx="955">
                  <c:v>0.38765830000000001</c:v>
                </c:pt>
                <c:pt idx="956">
                  <c:v>0.38767869999999999</c:v>
                </c:pt>
                <c:pt idx="957">
                  <c:v>0.38769900000000002</c:v>
                </c:pt>
                <c:pt idx="958">
                  <c:v>0.38771919999999999</c:v>
                </c:pt>
                <c:pt idx="959">
                  <c:v>0.38773960000000002</c:v>
                </c:pt>
                <c:pt idx="960">
                  <c:v>0.38775999999999999</c:v>
                </c:pt>
                <c:pt idx="961">
                  <c:v>0.38778059999999998</c:v>
                </c:pt>
                <c:pt idx="962">
                  <c:v>0.3878007</c:v>
                </c:pt>
                <c:pt idx="963">
                  <c:v>0.38782139999999998</c:v>
                </c:pt>
                <c:pt idx="964">
                  <c:v>0.38784109999999999</c:v>
                </c:pt>
                <c:pt idx="965">
                  <c:v>0.38786179999999998</c:v>
                </c:pt>
                <c:pt idx="966">
                  <c:v>0.38788139999999999</c:v>
                </c:pt>
                <c:pt idx="967">
                  <c:v>0.38790150000000001</c:v>
                </c:pt>
                <c:pt idx="968">
                  <c:v>0.38792110000000002</c:v>
                </c:pt>
                <c:pt idx="969">
                  <c:v>0.38794109999999998</c:v>
                </c:pt>
                <c:pt idx="970">
                  <c:v>0.38796120000000001</c:v>
                </c:pt>
                <c:pt idx="971">
                  <c:v>0.38798090000000002</c:v>
                </c:pt>
                <c:pt idx="972">
                  <c:v>0.3880014</c:v>
                </c:pt>
                <c:pt idx="973">
                  <c:v>0.38802110000000001</c:v>
                </c:pt>
                <c:pt idx="974">
                  <c:v>0.38804070000000002</c:v>
                </c:pt>
                <c:pt idx="975">
                  <c:v>0.38806049999999997</c:v>
                </c:pt>
                <c:pt idx="976">
                  <c:v>0.38807999999999998</c:v>
                </c:pt>
                <c:pt idx="977">
                  <c:v>0.38809969999999999</c:v>
                </c:pt>
                <c:pt idx="978">
                  <c:v>0.38811909999999999</c:v>
                </c:pt>
                <c:pt idx="979">
                  <c:v>0.3881387</c:v>
                </c:pt>
                <c:pt idx="980">
                  <c:v>0.38815840000000001</c:v>
                </c:pt>
                <c:pt idx="981">
                  <c:v>0.3881772</c:v>
                </c:pt>
                <c:pt idx="982">
                  <c:v>0.38819629999999999</c:v>
                </c:pt>
                <c:pt idx="983">
                  <c:v>0.38821559999999999</c:v>
                </c:pt>
                <c:pt idx="984">
                  <c:v>0.388235</c:v>
                </c:pt>
                <c:pt idx="985">
                  <c:v>0.38825369999999998</c:v>
                </c:pt>
                <c:pt idx="986">
                  <c:v>0.38827279999999997</c:v>
                </c:pt>
                <c:pt idx="987">
                  <c:v>0.3882912</c:v>
                </c:pt>
                <c:pt idx="988">
                  <c:v>0.38831009999999999</c:v>
                </c:pt>
                <c:pt idx="989">
                  <c:v>0.38832919999999999</c:v>
                </c:pt>
                <c:pt idx="990">
                  <c:v>0.38834809999999997</c:v>
                </c:pt>
                <c:pt idx="991">
                  <c:v>0.38836710000000002</c:v>
                </c:pt>
                <c:pt idx="992">
                  <c:v>0.38838519999999999</c:v>
                </c:pt>
                <c:pt idx="993">
                  <c:v>0.38840390000000002</c:v>
                </c:pt>
                <c:pt idx="994">
                  <c:v>0.3884222</c:v>
                </c:pt>
                <c:pt idx="995">
                  <c:v>0.38844109999999998</c:v>
                </c:pt>
                <c:pt idx="996">
                  <c:v>0.38845869999999999</c:v>
                </c:pt>
                <c:pt idx="997">
                  <c:v>0.38847680000000001</c:v>
                </c:pt>
                <c:pt idx="998">
                  <c:v>0.38849499999999998</c:v>
                </c:pt>
                <c:pt idx="999">
                  <c:v>0.3885132</c:v>
                </c:pt>
                <c:pt idx="1000">
                  <c:v>0.38853120000000002</c:v>
                </c:pt>
                <c:pt idx="1001">
                  <c:v>0.38854939999999999</c:v>
                </c:pt>
                <c:pt idx="1002">
                  <c:v>0.38856750000000001</c:v>
                </c:pt>
                <c:pt idx="1003">
                  <c:v>0.38858500000000001</c:v>
                </c:pt>
                <c:pt idx="1004">
                  <c:v>0.3886037</c:v>
                </c:pt>
                <c:pt idx="1005">
                  <c:v>0.38862140000000001</c:v>
                </c:pt>
                <c:pt idx="1006">
                  <c:v>0.38863959999999997</c:v>
                </c:pt>
                <c:pt idx="1007">
                  <c:v>0.38865820000000001</c:v>
                </c:pt>
                <c:pt idx="1008">
                  <c:v>0.38867459999999998</c:v>
                </c:pt>
                <c:pt idx="1009">
                  <c:v>0.38869199999999998</c:v>
                </c:pt>
                <c:pt idx="1010">
                  <c:v>0.38871</c:v>
                </c:pt>
                <c:pt idx="1011">
                  <c:v>0.38872640000000003</c:v>
                </c:pt>
                <c:pt idx="1012">
                  <c:v>0.38874350000000002</c:v>
                </c:pt>
                <c:pt idx="1013">
                  <c:v>0.38876040000000001</c:v>
                </c:pt>
                <c:pt idx="1014">
                  <c:v>0.38877719999999999</c:v>
                </c:pt>
                <c:pt idx="1015">
                  <c:v>0.38879409999999998</c:v>
                </c:pt>
                <c:pt idx="1016">
                  <c:v>0.38881060000000001</c:v>
                </c:pt>
                <c:pt idx="1017">
                  <c:v>0.38882749999999999</c:v>
                </c:pt>
                <c:pt idx="1018">
                  <c:v>0.38884429999999998</c:v>
                </c:pt>
                <c:pt idx="1019">
                  <c:v>0.3888607</c:v>
                </c:pt>
                <c:pt idx="1020">
                  <c:v>0.38887739999999998</c:v>
                </c:pt>
                <c:pt idx="1021">
                  <c:v>0.38889410000000002</c:v>
                </c:pt>
                <c:pt idx="1022">
                  <c:v>0.38891039999999999</c:v>
                </c:pt>
                <c:pt idx="1023">
                  <c:v>0.38892660000000001</c:v>
                </c:pt>
                <c:pt idx="1024">
                  <c:v>0.38894299999999998</c:v>
                </c:pt>
                <c:pt idx="1025">
                  <c:v>0.38895970000000002</c:v>
                </c:pt>
                <c:pt idx="1026">
                  <c:v>0.38897589999999999</c:v>
                </c:pt>
                <c:pt idx="1027">
                  <c:v>0.38899220000000001</c:v>
                </c:pt>
                <c:pt idx="1028">
                  <c:v>0.38900889999999999</c:v>
                </c:pt>
                <c:pt idx="1029">
                  <c:v>0.38902520000000002</c:v>
                </c:pt>
                <c:pt idx="1030">
                  <c:v>0.38904109999999997</c:v>
                </c:pt>
                <c:pt idx="1031">
                  <c:v>0.38905780000000001</c:v>
                </c:pt>
                <c:pt idx="1032">
                  <c:v>0.389073</c:v>
                </c:pt>
                <c:pt idx="1033">
                  <c:v>0.38908930000000003</c:v>
                </c:pt>
                <c:pt idx="1034">
                  <c:v>0.38910539999999999</c:v>
                </c:pt>
                <c:pt idx="1035">
                  <c:v>0.3891213</c:v>
                </c:pt>
                <c:pt idx="1036">
                  <c:v>0.38913710000000001</c:v>
                </c:pt>
                <c:pt idx="1037">
                  <c:v>0.38915280000000002</c:v>
                </c:pt>
                <c:pt idx="1038">
                  <c:v>0.38916909999999999</c:v>
                </c:pt>
                <c:pt idx="1039">
                  <c:v>0.3891849</c:v>
                </c:pt>
                <c:pt idx="1040">
                  <c:v>0.38920060000000001</c:v>
                </c:pt>
                <c:pt idx="1041">
                  <c:v>0.38921650000000002</c:v>
                </c:pt>
                <c:pt idx="1042">
                  <c:v>0.38923259999999998</c:v>
                </c:pt>
                <c:pt idx="1043">
                  <c:v>0.38924829999999999</c:v>
                </c:pt>
                <c:pt idx="1044">
                  <c:v>0.38926460000000002</c:v>
                </c:pt>
                <c:pt idx="1045">
                  <c:v>0.38928030000000002</c:v>
                </c:pt>
                <c:pt idx="1046">
                  <c:v>0.38929599999999998</c:v>
                </c:pt>
                <c:pt idx="1047">
                  <c:v>0.38931179999999999</c:v>
                </c:pt>
                <c:pt idx="1048">
                  <c:v>0.38932729999999999</c:v>
                </c:pt>
                <c:pt idx="1049">
                  <c:v>0.3893431</c:v>
                </c:pt>
                <c:pt idx="1050">
                  <c:v>0.38935900000000001</c:v>
                </c:pt>
                <c:pt idx="1051">
                  <c:v>0.389374</c:v>
                </c:pt>
                <c:pt idx="1052">
                  <c:v>0.3893896</c:v>
                </c:pt>
                <c:pt idx="1053">
                  <c:v>0.38940550000000002</c:v>
                </c:pt>
                <c:pt idx="1054">
                  <c:v>0.38942070000000001</c:v>
                </c:pt>
                <c:pt idx="1055">
                  <c:v>0.38943630000000001</c:v>
                </c:pt>
                <c:pt idx="1056">
                  <c:v>0.38945150000000001</c:v>
                </c:pt>
                <c:pt idx="1057">
                  <c:v>0.38946730000000002</c:v>
                </c:pt>
                <c:pt idx="1058">
                  <c:v>0.38948240000000001</c:v>
                </c:pt>
                <c:pt idx="1059">
                  <c:v>0.38949810000000001</c:v>
                </c:pt>
                <c:pt idx="1060">
                  <c:v>0.38951370000000002</c:v>
                </c:pt>
                <c:pt idx="1061">
                  <c:v>0.38952949999999997</c:v>
                </c:pt>
                <c:pt idx="1062">
                  <c:v>0.38954470000000002</c:v>
                </c:pt>
                <c:pt idx="1063">
                  <c:v>0.38956030000000003</c:v>
                </c:pt>
                <c:pt idx="1064">
                  <c:v>0.38957510000000001</c:v>
                </c:pt>
                <c:pt idx="1065">
                  <c:v>0.38959090000000002</c:v>
                </c:pt>
                <c:pt idx="1066">
                  <c:v>0.38960660000000003</c:v>
                </c:pt>
                <c:pt idx="1067">
                  <c:v>0.38962089999999999</c:v>
                </c:pt>
                <c:pt idx="1068">
                  <c:v>0.38963560000000003</c:v>
                </c:pt>
                <c:pt idx="1069">
                  <c:v>0.38965109999999997</c:v>
                </c:pt>
                <c:pt idx="1070">
                  <c:v>0.38966620000000002</c:v>
                </c:pt>
                <c:pt idx="1071">
                  <c:v>0.389681</c:v>
                </c:pt>
                <c:pt idx="1072">
                  <c:v>0.38969549999999997</c:v>
                </c:pt>
                <c:pt idx="1073">
                  <c:v>0.38971070000000002</c:v>
                </c:pt>
                <c:pt idx="1074">
                  <c:v>0.38972519999999999</c:v>
                </c:pt>
                <c:pt idx="1075">
                  <c:v>0.38974039999999999</c:v>
                </c:pt>
                <c:pt idx="1076">
                  <c:v>0.38975510000000002</c:v>
                </c:pt>
                <c:pt idx="1077">
                  <c:v>0.3897697</c:v>
                </c:pt>
                <c:pt idx="1078">
                  <c:v>0.38978439999999998</c:v>
                </c:pt>
                <c:pt idx="1079">
                  <c:v>0.38979920000000001</c:v>
                </c:pt>
                <c:pt idx="1080">
                  <c:v>0.38981399999999999</c:v>
                </c:pt>
                <c:pt idx="1081">
                  <c:v>0.38982869999999997</c:v>
                </c:pt>
                <c:pt idx="1082">
                  <c:v>0.38984439999999998</c:v>
                </c:pt>
                <c:pt idx="1083">
                  <c:v>0.38985789999999998</c:v>
                </c:pt>
                <c:pt idx="1084">
                  <c:v>0.38987250000000001</c:v>
                </c:pt>
                <c:pt idx="1085">
                  <c:v>0.3898874</c:v>
                </c:pt>
                <c:pt idx="1086">
                  <c:v>0.3899011</c:v>
                </c:pt>
                <c:pt idx="1087">
                  <c:v>0.38991530000000002</c:v>
                </c:pt>
                <c:pt idx="1088">
                  <c:v>0.38992909999999997</c:v>
                </c:pt>
                <c:pt idx="1089">
                  <c:v>0.38994319999999999</c:v>
                </c:pt>
                <c:pt idx="1090">
                  <c:v>0.38995740000000001</c:v>
                </c:pt>
                <c:pt idx="1091">
                  <c:v>0.38997150000000003</c:v>
                </c:pt>
                <c:pt idx="1092">
                  <c:v>0.38998620000000001</c:v>
                </c:pt>
                <c:pt idx="1093">
                  <c:v>0.3899995</c:v>
                </c:pt>
                <c:pt idx="1094">
                  <c:v>0.39001360000000002</c:v>
                </c:pt>
                <c:pt idx="1095">
                  <c:v>0.39002809999999999</c:v>
                </c:pt>
                <c:pt idx="1096">
                  <c:v>0.39004080000000002</c:v>
                </c:pt>
                <c:pt idx="1097">
                  <c:v>0.39005499999999999</c:v>
                </c:pt>
                <c:pt idx="1098">
                  <c:v>0.39006950000000001</c:v>
                </c:pt>
                <c:pt idx="1099">
                  <c:v>0.39008219999999999</c:v>
                </c:pt>
                <c:pt idx="1100">
                  <c:v>0.3900959</c:v>
                </c:pt>
                <c:pt idx="1101">
                  <c:v>0.39010899999999998</c:v>
                </c:pt>
                <c:pt idx="1102">
                  <c:v>0.39012249999999998</c:v>
                </c:pt>
                <c:pt idx="1103">
                  <c:v>0.39013569999999997</c:v>
                </c:pt>
                <c:pt idx="1104">
                  <c:v>0.39014929999999998</c:v>
                </c:pt>
                <c:pt idx="1105">
                  <c:v>0.39016240000000002</c:v>
                </c:pt>
                <c:pt idx="1106">
                  <c:v>0.39017610000000003</c:v>
                </c:pt>
                <c:pt idx="1107">
                  <c:v>0.39018920000000001</c:v>
                </c:pt>
                <c:pt idx="1108">
                  <c:v>0.39020280000000002</c:v>
                </c:pt>
                <c:pt idx="1109">
                  <c:v>0.39021610000000001</c:v>
                </c:pt>
                <c:pt idx="1110">
                  <c:v>0.39022950000000001</c:v>
                </c:pt>
                <c:pt idx="1111">
                  <c:v>0.3902428</c:v>
                </c:pt>
                <c:pt idx="1112">
                  <c:v>0.39025609999999999</c:v>
                </c:pt>
                <c:pt idx="1113">
                  <c:v>0.39026929999999999</c:v>
                </c:pt>
                <c:pt idx="1114">
                  <c:v>0.39028230000000003</c:v>
                </c:pt>
                <c:pt idx="1115">
                  <c:v>0.39029589999999997</c:v>
                </c:pt>
                <c:pt idx="1116">
                  <c:v>0.39030910000000002</c:v>
                </c:pt>
                <c:pt idx="1117">
                  <c:v>0.390322</c:v>
                </c:pt>
                <c:pt idx="1118">
                  <c:v>0.39033519999999999</c:v>
                </c:pt>
                <c:pt idx="1119">
                  <c:v>0.39034859999999999</c:v>
                </c:pt>
                <c:pt idx="1120">
                  <c:v>0.39036179999999998</c:v>
                </c:pt>
                <c:pt idx="1121">
                  <c:v>0.39037480000000002</c:v>
                </c:pt>
                <c:pt idx="1122">
                  <c:v>0.39038800000000001</c:v>
                </c:pt>
                <c:pt idx="1123">
                  <c:v>0.3904009</c:v>
                </c:pt>
                <c:pt idx="1124">
                  <c:v>0.39041389999999998</c:v>
                </c:pt>
                <c:pt idx="1125">
                  <c:v>0.39042710000000003</c:v>
                </c:pt>
                <c:pt idx="1126">
                  <c:v>0.39044060000000003</c:v>
                </c:pt>
                <c:pt idx="1127">
                  <c:v>0.3904532</c:v>
                </c:pt>
                <c:pt idx="1128">
                  <c:v>0.39046599999999998</c:v>
                </c:pt>
                <c:pt idx="1129">
                  <c:v>0.39047900000000002</c:v>
                </c:pt>
                <c:pt idx="1130">
                  <c:v>0.39049200000000001</c:v>
                </c:pt>
                <c:pt idx="1131">
                  <c:v>0.39050469999999998</c:v>
                </c:pt>
                <c:pt idx="1132">
                  <c:v>0.39051760000000002</c:v>
                </c:pt>
                <c:pt idx="1133">
                  <c:v>0.39053060000000001</c:v>
                </c:pt>
                <c:pt idx="1134">
                  <c:v>0.390544</c:v>
                </c:pt>
                <c:pt idx="1135">
                  <c:v>0.39055640000000003</c:v>
                </c:pt>
                <c:pt idx="1136">
                  <c:v>0.390569</c:v>
                </c:pt>
                <c:pt idx="1137">
                  <c:v>0.39058199999999998</c:v>
                </c:pt>
                <c:pt idx="1138">
                  <c:v>0.39059460000000001</c:v>
                </c:pt>
                <c:pt idx="1139">
                  <c:v>0.39060739999999999</c:v>
                </c:pt>
                <c:pt idx="1140">
                  <c:v>0.39062059999999998</c:v>
                </c:pt>
                <c:pt idx="1141">
                  <c:v>0.39063340000000002</c:v>
                </c:pt>
                <c:pt idx="1142">
                  <c:v>0.3906464</c:v>
                </c:pt>
                <c:pt idx="1143">
                  <c:v>0.39065949999999999</c:v>
                </c:pt>
                <c:pt idx="1144">
                  <c:v>0.39067160000000001</c:v>
                </c:pt>
                <c:pt idx="1145">
                  <c:v>0.3906847</c:v>
                </c:pt>
                <c:pt idx="1146">
                  <c:v>0.39069690000000001</c:v>
                </c:pt>
                <c:pt idx="1147">
                  <c:v>0.3907099</c:v>
                </c:pt>
                <c:pt idx="1148">
                  <c:v>0.39072289999999998</c:v>
                </c:pt>
                <c:pt idx="1149">
                  <c:v>0.39073540000000001</c:v>
                </c:pt>
                <c:pt idx="1150">
                  <c:v>0.39074829999999999</c:v>
                </c:pt>
                <c:pt idx="1151">
                  <c:v>0.39076040000000001</c:v>
                </c:pt>
                <c:pt idx="1152">
                  <c:v>0.39077319999999999</c:v>
                </c:pt>
                <c:pt idx="1153">
                  <c:v>0.39078560000000001</c:v>
                </c:pt>
                <c:pt idx="1154">
                  <c:v>0.3907986</c:v>
                </c:pt>
                <c:pt idx="1155">
                  <c:v>0.39081090000000002</c:v>
                </c:pt>
                <c:pt idx="1156">
                  <c:v>0.3908238</c:v>
                </c:pt>
                <c:pt idx="1157">
                  <c:v>0.39083630000000003</c:v>
                </c:pt>
                <c:pt idx="1158">
                  <c:v>0.39084869999999999</c:v>
                </c:pt>
                <c:pt idx="1159">
                  <c:v>0.39086159999999998</c:v>
                </c:pt>
                <c:pt idx="1160">
                  <c:v>0.390874</c:v>
                </c:pt>
                <c:pt idx="1161">
                  <c:v>0.39088709999999999</c:v>
                </c:pt>
                <c:pt idx="1162">
                  <c:v>0.39089770000000001</c:v>
                </c:pt>
                <c:pt idx="1163">
                  <c:v>0.39090859999999999</c:v>
                </c:pt>
                <c:pt idx="1164">
                  <c:v>0.39092009999999999</c:v>
                </c:pt>
                <c:pt idx="1165">
                  <c:v>0.3909319</c:v>
                </c:pt>
                <c:pt idx="1166">
                  <c:v>0.39094200000000001</c:v>
                </c:pt>
                <c:pt idx="1167">
                  <c:v>0.39095099999999999</c:v>
                </c:pt>
                <c:pt idx="1168">
                  <c:v>0.39096110000000001</c:v>
                </c:pt>
                <c:pt idx="1169">
                  <c:v>0.39097110000000002</c:v>
                </c:pt>
                <c:pt idx="1170">
                  <c:v>0.39098119999999997</c:v>
                </c:pt>
                <c:pt idx="1171">
                  <c:v>0.39099060000000002</c:v>
                </c:pt>
                <c:pt idx="1172">
                  <c:v>0.39100069999999998</c:v>
                </c:pt>
                <c:pt idx="1173">
                  <c:v>0.39101079999999999</c:v>
                </c:pt>
                <c:pt idx="1174">
                  <c:v>0.39102100000000001</c:v>
                </c:pt>
                <c:pt idx="1175">
                  <c:v>0.39103100000000002</c:v>
                </c:pt>
                <c:pt idx="1176">
                  <c:v>0.39104040000000001</c:v>
                </c:pt>
                <c:pt idx="1177">
                  <c:v>0.39105079999999998</c:v>
                </c:pt>
                <c:pt idx="1178">
                  <c:v>0.39106059999999998</c:v>
                </c:pt>
                <c:pt idx="1179">
                  <c:v>0.391071</c:v>
                </c:pt>
                <c:pt idx="1180">
                  <c:v>0.3910805</c:v>
                </c:pt>
                <c:pt idx="1181">
                  <c:v>0.3910904</c:v>
                </c:pt>
                <c:pt idx="1182">
                  <c:v>0.39110050000000002</c:v>
                </c:pt>
                <c:pt idx="1183">
                  <c:v>0.39111030000000002</c:v>
                </c:pt>
                <c:pt idx="1184">
                  <c:v>0.39112029999999998</c:v>
                </c:pt>
                <c:pt idx="1185">
                  <c:v>0.39113039999999999</c:v>
                </c:pt>
                <c:pt idx="1186">
                  <c:v>0.39114019999999999</c:v>
                </c:pt>
                <c:pt idx="1187">
                  <c:v>0.39115030000000001</c:v>
                </c:pt>
                <c:pt idx="1188">
                  <c:v>0.3911598</c:v>
                </c:pt>
                <c:pt idx="1189">
                  <c:v>0.39117010000000002</c:v>
                </c:pt>
                <c:pt idx="1190">
                  <c:v>0.39117960000000002</c:v>
                </c:pt>
                <c:pt idx="1191">
                  <c:v>0.39118999999999998</c:v>
                </c:pt>
                <c:pt idx="1192">
                  <c:v>0.39119969999999998</c:v>
                </c:pt>
                <c:pt idx="1193">
                  <c:v>0.3912098</c:v>
                </c:pt>
                <c:pt idx="1194">
                  <c:v>0.3912195</c:v>
                </c:pt>
                <c:pt idx="1195">
                  <c:v>0.39122960000000001</c:v>
                </c:pt>
                <c:pt idx="1196">
                  <c:v>0.39123970000000002</c:v>
                </c:pt>
                <c:pt idx="1197">
                  <c:v>0.39124900000000001</c:v>
                </c:pt>
                <c:pt idx="1198">
                  <c:v>0.39125919999999997</c:v>
                </c:pt>
                <c:pt idx="1199">
                  <c:v>0.39126929999999999</c:v>
                </c:pt>
                <c:pt idx="1200">
                  <c:v>0.39127899999999999</c:v>
                </c:pt>
                <c:pt idx="1201">
                  <c:v>0.39128869999999999</c:v>
                </c:pt>
                <c:pt idx="1202">
                  <c:v>0.3912988</c:v>
                </c:pt>
                <c:pt idx="1203">
                  <c:v>0.39130890000000002</c:v>
                </c:pt>
                <c:pt idx="1204">
                  <c:v>0.39131870000000002</c:v>
                </c:pt>
                <c:pt idx="1205">
                  <c:v>0.39132840000000002</c:v>
                </c:pt>
                <c:pt idx="1206">
                  <c:v>0.39133849999999998</c:v>
                </c:pt>
                <c:pt idx="1207">
                  <c:v>0.39134829999999998</c:v>
                </c:pt>
                <c:pt idx="1208">
                  <c:v>0.3913584</c:v>
                </c:pt>
                <c:pt idx="1209">
                  <c:v>0.39136769999999999</c:v>
                </c:pt>
                <c:pt idx="1210">
                  <c:v>0.3913778</c:v>
                </c:pt>
                <c:pt idx="1211">
                  <c:v>0.39138800000000001</c:v>
                </c:pt>
                <c:pt idx="1212">
                  <c:v>0.39139770000000002</c:v>
                </c:pt>
                <c:pt idx="1213">
                  <c:v>0.39140760000000002</c:v>
                </c:pt>
                <c:pt idx="1214">
                  <c:v>0.39141769999999998</c:v>
                </c:pt>
                <c:pt idx="1215">
                  <c:v>0.39142749999999998</c:v>
                </c:pt>
                <c:pt idx="1216">
                  <c:v>0.39143719999999999</c:v>
                </c:pt>
                <c:pt idx="1217">
                  <c:v>0.39144699999999999</c:v>
                </c:pt>
                <c:pt idx="1218">
                  <c:v>0.39145720000000001</c:v>
                </c:pt>
                <c:pt idx="1219">
                  <c:v>0.3914668</c:v>
                </c:pt>
                <c:pt idx="1220">
                  <c:v>0.39147660000000001</c:v>
                </c:pt>
                <c:pt idx="1221">
                  <c:v>0.39148630000000001</c:v>
                </c:pt>
                <c:pt idx="1222">
                  <c:v>0.39149669999999998</c:v>
                </c:pt>
                <c:pt idx="1223">
                  <c:v>0.39150639999999998</c:v>
                </c:pt>
                <c:pt idx="1224">
                  <c:v>0.39151599999999998</c:v>
                </c:pt>
                <c:pt idx="1225">
                  <c:v>0.39152599999999999</c:v>
                </c:pt>
                <c:pt idx="1226">
                  <c:v>0.39153569999999999</c:v>
                </c:pt>
                <c:pt idx="1227">
                  <c:v>0.39154509999999998</c:v>
                </c:pt>
                <c:pt idx="1228">
                  <c:v>0.39155479999999998</c:v>
                </c:pt>
                <c:pt idx="1229">
                  <c:v>0.39156489999999999</c:v>
                </c:pt>
                <c:pt idx="1230">
                  <c:v>0.39157429999999999</c:v>
                </c:pt>
                <c:pt idx="1231">
                  <c:v>0.39158379999999998</c:v>
                </c:pt>
                <c:pt idx="1232">
                  <c:v>0.39159389999999999</c:v>
                </c:pt>
                <c:pt idx="1233">
                  <c:v>0.3916036</c:v>
                </c:pt>
                <c:pt idx="1234">
                  <c:v>0.3916133</c:v>
                </c:pt>
                <c:pt idx="1235">
                  <c:v>0.39162269999999999</c:v>
                </c:pt>
                <c:pt idx="1236">
                  <c:v>0.3916328</c:v>
                </c:pt>
                <c:pt idx="1237">
                  <c:v>0.39164209999999999</c:v>
                </c:pt>
                <c:pt idx="1238">
                  <c:v>0.39165139999999998</c:v>
                </c:pt>
                <c:pt idx="1239">
                  <c:v>0.39166069999999997</c:v>
                </c:pt>
                <c:pt idx="1240">
                  <c:v>0.39167069999999998</c:v>
                </c:pt>
                <c:pt idx="1241">
                  <c:v>0.39167999999999997</c:v>
                </c:pt>
                <c:pt idx="1242">
                  <c:v>0.39168969999999997</c:v>
                </c:pt>
                <c:pt idx="1243">
                  <c:v>0.39169920000000003</c:v>
                </c:pt>
                <c:pt idx="1244">
                  <c:v>0.39170890000000003</c:v>
                </c:pt>
                <c:pt idx="1245">
                  <c:v>0.39171830000000002</c:v>
                </c:pt>
                <c:pt idx="1246">
                  <c:v>0.39172820000000003</c:v>
                </c:pt>
                <c:pt idx="1247">
                  <c:v>0.39173750000000002</c:v>
                </c:pt>
                <c:pt idx="1248">
                  <c:v>0.39174710000000001</c:v>
                </c:pt>
                <c:pt idx="1249">
                  <c:v>0.3917564</c:v>
                </c:pt>
                <c:pt idx="1250">
                  <c:v>0.391766</c:v>
                </c:pt>
                <c:pt idx="1251">
                  <c:v>0.39177509999999999</c:v>
                </c:pt>
                <c:pt idx="1252">
                  <c:v>0.39178439999999998</c:v>
                </c:pt>
                <c:pt idx="1253">
                  <c:v>0.39179399999999998</c:v>
                </c:pt>
                <c:pt idx="1254">
                  <c:v>0.39180340000000002</c:v>
                </c:pt>
                <c:pt idx="1255">
                  <c:v>0.39181260000000001</c:v>
                </c:pt>
                <c:pt idx="1256">
                  <c:v>0.391822</c:v>
                </c:pt>
                <c:pt idx="1257">
                  <c:v>0.3918315</c:v>
                </c:pt>
                <c:pt idx="1258">
                  <c:v>0.39184069999999999</c:v>
                </c:pt>
                <c:pt idx="1259">
                  <c:v>0.39184999999999998</c:v>
                </c:pt>
                <c:pt idx="1260">
                  <c:v>0.39185910000000002</c:v>
                </c:pt>
                <c:pt idx="1261">
                  <c:v>0.39186840000000001</c:v>
                </c:pt>
                <c:pt idx="1262">
                  <c:v>0.3918778</c:v>
                </c:pt>
                <c:pt idx="1263">
                  <c:v>0.39188679999999998</c:v>
                </c:pt>
                <c:pt idx="1264">
                  <c:v>0.39189629999999998</c:v>
                </c:pt>
                <c:pt idx="1265">
                  <c:v>0.39190570000000002</c:v>
                </c:pt>
                <c:pt idx="1266">
                  <c:v>0.39191480000000001</c:v>
                </c:pt>
                <c:pt idx="1267">
                  <c:v>0.39192389999999999</c:v>
                </c:pt>
                <c:pt idx="1268">
                  <c:v>0.39193289999999997</c:v>
                </c:pt>
                <c:pt idx="1269">
                  <c:v>0.39194190000000001</c:v>
                </c:pt>
                <c:pt idx="1270">
                  <c:v>0.39195099999999999</c:v>
                </c:pt>
                <c:pt idx="1271">
                  <c:v>0.39195990000000003</c:v>
                </c:pt>
                <c:pt idx="1272">
                  <c:v>0.39196920000000002</c:v>
                </c:pt>
                <c:pt idx="1273">
                  <c:v>0.39197789999999999</c:v>
                </c:pt>
                <c:pt idx="1274">
                  <c:v>0.39198719999999998</c:v>
                </c:pt>
                <c:pt idx="1275">
                  <c:v>0.39199640000000002</c:v>
                </c:pt>
                <c:pt idx="1276">
                  <c:v>0.3920054</c:v>
                </c:pt>
                <c:pt idx="1277">
                  <c:v>0.39201459999999999</c:v>
                </c:pt>
                <c:pt idx="1278">
                  <c:v>0.39202310000000001</c:v>
                </c:pt>
                <c:pt idx="1279">
                  <c:v>0.39203250000000001</c:v>
                </c:pt>
                <c:pt idx="1280">
                  <c:v>0.39204090000000003</c:v>
                </c:pt>
                <c:pt idx="1281">
                  <c:v>0.3920498</c:v>
                </c:pt>
                <c:pt idx="1282">
                  <c:v>0.3920592</c:v>
                </c:pt>
                <c:pt idx="1283">
                  <c:v>0.39206740000000001</c:v>
                </c:pt>
                <c:pt idx="1284">
                  <c:v>0.3920766</c:v>
                </c:pt>
                <c:pt idx="1285">
                  <c:v>0.39208579999999998</c:v>
                </c:pt>
                <c:pt idx="1286">
                  <c:v>0.39209450000000001</c:v>
                </c:pt>
                <c:pt idx="1287">
                  <c:v>0.3921037</c:v>
                </c:pt>
                <c:pt idx="1288">
                  <c:v>0.39211279999999998</c:v>
                </c:pt>
                <c:pt idx="1289">
                  <c:v>0.39212089999999999</c:v>
                </c:pt>
                <c:pt idx="1290">
                  <c:v>0.39212940000000002</c:v>
                </c:pt>
                <c:pt idx="1291">
                  <c:v>0.39213920000000002</c:v>
                </c:pt>
                <c:pt idx="1292">
                  <c:v>0.39214680000000002</c:v>
                </c:pt>
                <c:pt idx="1293">
                  <c:v>0.39215539999999999</c:v>
                </c:pt>
                <c:pt idx="1294">
                  <c:v>0.39216420000000002</c:v>
                </c:pt>
                <c:pt idx="1295">
                  <c:v>0.39217259999999998</c:v>
                </c:pt>
                <c:pt idx="1296">
                  <c:v>0.39218039999999998</c:v>
                </c:pt>
                <c:pt idx="1297">
                  <c:v>0.39218900000000001</c:v>
                </c:pt>
                <c:pt idx="1298">
                  <c:v>0.39219799999999999</c:v>
                </c:pt>
                <c:pt idx="1299">
                  <c:v>0.39220579999999999</c:v>
                </c:pt>
                <c:pt idx="1300">
                  <c:v>0.39221430000000002</c:v>
                </c:pt>
                <c:pt idx="1301">
                  <c:v>0.39222279999999998</c:v>
                </c:pt>
                <c:pt idx="1302">
                  <c:v>0.39223039999999998</c:v>
                </c:pt>
                <c:pt idx="1303">
                  <c:v>0.3922387</c:v>
                </c:pt>
                <c:pt idx="1304">
                  <c:v>0.39224690000000001</c:v>
                </c:pt>
                <c:pt idx="1305">
                  <c:v>0.39225480000000001</c:v>
                </c:pt>
                <c:pt idx="1306">
                  <c:v>0.39226250000000001</c:v>
                </c:pt>
                <c:pt idx="1307">
                  <c:v>0.39227099999999998</c:v>
                </c:pt>
                <c:pt idx="1308">
                  <c:v>0.39227889999999999</c:v>
                </c:pt>
                <c:pt idx="1309">
                  <c:v>0.39228679999999999</c:v>
                </c:pt>
                <c:pt idx="1310">
                  <c:v>0.39229459999999999</c:v>
                </c:pt>
                <c:pt idx="1311">
                  <c:v>0.39230280000000001</c:v>
                </c:pt>
                <c:pt idx="1312">
                  <c:v>0.39231060000000001</c:v>
                </c:pt>
                <c:pt idx="1313">
                  <c:v>0.39231840000000001</c:v>
                </c:pt>
                <c:pt idx="1314">
                  <c:v>0.39232660000000003</c:v>
                </c:pt>
                <c:pt idx="1315">
                  <c:v>0.39233499999999999</c:v>
                </c:pt>
                <c:pt idx="1316">
                  <c:v>0.39234239999999998</c:v>
                </c:pt>
                <c:pt idx="1317">
                  <c:v>0.3923508</c:v>
                </c:pt>
                <c:pt idx="1318">
                  <c:v>0.3923586</c:v>
                </c:pt>
                <c:pt idx="1319">
                  <c:v>0.39236660000000001</c:v>
                </c:pt>
                <c:pt idx="1320">
                  <c:v>0.39237440000000001</c:v>
                </c:pt>
                <c:pt idx="1321">
                  <c:v>0.39238220000000001</c:v>
                </c:pt>
                <c:pt idx="1322">
                  <c:v>0.39239000000000002</c:v>
                </c:pt>
                <c:pt idx="1323">
                  <c:v>0.39239810000000003</c:v>
                </c:pt>
                <c:pt idx="1324">
                  <c:v>0.39240619999999998</c:v>
                </c:pt>
                <c:pt idx="1325">
                  <c:v>0.39241429999999999</c:v>
                </c:pt>
                <c:pt idx="1326">
                  <c:v>0.39242179999999999</c:v>
                </c:pt>
                <c:pt idx="1327">
                  <c:v>0.39243020000000001</c:v>
                </c:pt>
                <c:pt idx="1328">
                  <c:v>0.39243800000000001</c:v>
                </c:pt>
                <c:pt idx="1329">
                  <c:v>0.39244560000000001</c:v>
                </c:pt>
                <c:pt idx="1330">
                  <c:v>0.39245380000000002</c:v>
                </c:pt>
                <c:pt idx="1331">
                  <c:v>0.39246189999999997</c:v>
                </c:pt>
                <c:pt idx="1332">
                  <c:v>0.39246969999999998</c:v>
                </c:pt>
                <c:pt idx="1333">
                  <c:v>0.39247729999999997</c:v>
                </c:pt>
                <c:pt idx="1334">
                  <c:v>0.39248499999999997</c:v>
                </c:pt>
                <c:pt idx="1335">
                  <c:v>0.39249329999999999</c:v>
                </c:pt>
                <c:pt idx="1336">
                  <c:v>0.39250089999999999</c:v>
                </c:pt>
                <c:pt idx="1337">
                  <c:v>0.39250879999999999</c:v>
                </c:pt>
                <c:pt idx="1338">
                  <c:v>0.39251659999999999</c:v>
                </c:pt>
                <c:pt idx="1339">
                  <c:v>0.3925244</c:v>
                </c:pt>
                <c:pt idx="1340">
                  <c:v>0.39253260000000001</c:v>
                </c:pt>
                <c:pt idx="1341">
                  <c:v>0.39254050000000001</c:v>
                </c:pt>
                <c:pt idx="1342">
                  <c:v>0.39254800000000001</c:v>
                </c:pt>
                <c:pt idx="1343">
                  <c:v>0.39255610000000002</c:v>
                </c:pt>
                <c:pt idx="1344">
                  <c:v>0.39256360000000001</c:v>
                </c:pt>
                <c:pt idx="1345">
                  <c:v>0.39257189999999997</c:v>
                </c:pt>
                <c:pt idx="1346">
                  <c:v>0.39257969999999998</c:v>
                </c:pt>
                <c:pt idx="1347">
                  <c:v>0.39258759999999998</c:v>
                </c:pt>
                <c:pt idx="1348">
                  <c:v>0.39259519999999998</c:v>
                </c:pt>
                <c:pt idx="1349">
                  <c:v>0.39260309999999998</c:v>
                </c:pt>
                <c:pt idx="1350">
                  <c:v>0.39261089999999998</c:v>
                </c:pt>
                <c:pt idx="1351">
                  <c:v>0.39261879999999999</c:v>
                </c:pt>
                <c:pt idx="1352">
                  <c:v>0.3926267</c:v>
                </c:pt>
                <c:pt idx="1353">
                  <c:v>0.3926346</c:v>
                </c:pt>
                <c:pt idx="1354">
                  <c:v>0.3926422</c:v>
                </c:pt>
                <c:pt idx="1355">
                  <c:v>0.3926502</c:v>
                </c:pt>
                <c:pt idx="1356">
                  <c:v>0.3926578</c:v>
                </c:pt>
                <c:pt idx="1357">
                  <c:v>0.39266570000000001</c:v>
                </c:pt>
                <c:pt idx="1358">
                  <c:v>0.3926732</c:v>
                </c:pt>
                <c:pt idx="1359">
                  <c:v>0.3926809</c:v>
                </c:pt>
                <c:pt idx="1360">
                  <c:v>0.3926888</c:v>
                </c:pt>
                <c:pt idx="1361">
                  <c:v>0.3926965</c:v>
                </c:pt>
                <c:pt idx="1362">
                  <c:v>0.392704</c:v>
                </c:pt>
                <c:pt idx="1363">
                  <c:v>0.3927117</c:v>
                </c:pt>
                <c:pt idx="1364">
                  <c:v>0.39271919999999999</c:v>
                </c:pt>
                <c:pt idx="1365">
                  <c:v>0.3927274</c:v>
                </c:pt>
                <c:pt idx="1366">
                  <c:v>0.3927351</c:v>
                </c:pt>
                <c:pt idx="1367">
                  <c:v>0.3927426</c:v>
                </c:pt>
                <c:pt idx="1368">
                  <c:v>0.3927503</c:v>
                </c:pt>
                <c:pt idx="1369">
                  <c:v>0.39275789999999999</c:v>
                </c:pt>
                <c:pt idx="1370">
                  <c:v>0.3927657</c:v>
                </c:pt>
                <c:pt idx="1371">
                  <c:v>0.39277319999999999</c:v>
                </c:pt>
                <c:pt idx="1372">
                  <c:v>0.3927813</c:v>
                </c:pt>
                <c:pt idx="1373">
                  <c:v>0.39278869999999999</c:v>
                </c:pt>
                <c:pt idx="1374">
                  <c:v>0.39279619999999998</c:v>
                </c:pt>
                <c:pt idx="1375">
                  <c:v>0.39280389999999998</c:v>
                </c:pt>
                <c:pt idx="1376">
                  <c:v>0.39281139999999998</c:v>
                </c:pt>
                <c:pt idx="1377">
                  <c:v>0.39281919999999998</c:v>
                </c:pt>
                <c:pt idx="1378">
                  <c:v>0.39282699999999998</c:v>
                </c:pt>
                <c:pt idx="1379">
                  <c:v>0.39283459999999998</c:v>
                </c:pt>
                <c:pt idx="1380">
                  <c:v>0.39284249999999998</c:v>
                </c:pt>
                <c:pt idx="1381">
                  <c:v>0.39284999999999998</c:v>
                </c:pt>
                <c:pt idx="1382">
                  <c:v>0.39285759999999997</c:v>
                </c:pt>
                <c:pt idx="1383">
                  <c:v>0.39286520000000003</c:v>
                </c:pt>
                <c:pt idx="1384">
                  <c:v>0.39287309999999998</c:v>
                </c:pt>
                <c:pt idx="1385">
                  <c:v>0.39288030000000002</c:v>
                </c:pt>
                <c:pt idx="1386">
                  <c:v>0.39288790000000001</c:v>
                </c:pt>
                <c:pt idx="1387">
                  <c:v>0.39289580000000002</c:v>
                </c:pt>
                <c:pt idx="1388">
                  <c:v>0.39290310000000001</c:v>
                </c:pt>
                <c:pt idx="1389">
                  <c:v>0.39291110000000001</c:v>
                </c:pt>
                <c:pt idx="1390">
                  <c:v>0.39291860000000001</c:v>
                </c:pt>
                <c:pt idx="1391">
                  <c:v>0.3929262</c:v>
                </c:pt>
                <c:pt idx="1392">
                  <c:v>0.3929338</c:v>
                </c:pt>
                <c:pt idx="1393">
                  <c:v>0.3929414</c:v>
                </c:pt>
                <c:pt idx="1394">
                  <c:v>0.3929491</c:v>
                </c:pt>
                <c:pt idx="1395">
                  <c:v>0.3929569</c:v>
                </c:pt>
                <c:pt idx="1396">
                  <c:v>0.39296379999999997</c:v>
                </c:pt>
                <c:pt idx="1397">
                  <c:v>0.39297159999999998</c:v>
                </c:pt>
                <c:pt idx="1398">
                  <c:v>0.39297929999999998</c:v>
                </c:pt>
                <c:pt idx="1399">
                  <c:v>0.39298670000000002</c:v>
                </c:pt>
                <c:pt idx="1400">
                  <c:v>0.39299430000000002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F30-4165-B2BC-8DD0D9CB06F9}"/>
            </c:ext>
          </c:extLst>
        </c:ser>
        <c:ser>
          <c:idx val="3"/>
          <c:order val="3"/>
          <c:tx>
            <c:v>K = 1.5</c:v>
          </c:tx>
          <c:marker>
            <c:symbol val="none"/>
          </c:marker>
          <c:xVal>
            <c:numRef>
              <c:f>M1_6F_38RC!$G$3:$G$1403</c:f>
              <c:numCache>
                <c:formatCode>General</c:formatCode>
                <c:ptCount val="1401"/>
                <c:pt idx="0">
                  <c:v>0</c:v>
                </c:pt>
                <c:pt idx="1">
                  <c:v>5.7143000000000003E-3</c:v>
                </c:pt>
                <c:pt idx="2">
                  <c:v>1.1428600000000001E-2</c:v>
                </c:pt>
                <c:pt idx="3">
                  <c:v>1.7142899999999999E-2</c:v>
                </c:pt>
                <c:pt idx="4">
                  <c:v>2.2857100000000002E-2</c:v>
                </c:pt>
                <c:pt idx="5">
                  <c:v>2.85714E-2</c:v>
                </c:pt>
                <c:pt idx="6">
                  <c:v>3.4285700000000002E-2</c:v>
                </c:pt>
                <c:pt idx="7">
                  <c:v>0.04</c:v>
                </c:pt>
                <c:pt idx="8">
                  <c:v>4.5714200000000003E-2</c:v>
                </c:pt>
                <c:pt idx="9">
                  <c:v>5.1428799999999997E-2</c:v>
                </c:pt>
                <c:pt idx="10">
                  <c:v>5.7142900000000003E-2</c:v>
                </c:pt>
                <c:pt idx="11">
                  <c:v>6.2857099999999999E-2</c:v>
                </c:pt>
                <c:pt idx="12">
                  <c:v>6.8571199999999999E-2</c:v>
                </c:pt>
                <c:pt idx="13">
                  <c:v>7.4285799999999999E-2</c:v>
                </c:pt>
                <c:pt idx="14">
                  <c:v>0.08</c:v>
                </c:pt>
                <c:pt idx="15">
                  <c:v>8.5714200000000004E-2</c:v>
                </c:pt>
                <c:pt idx="16">
                  <c:v>9.1428800000000005E-2</c:v>
                </c:pt>
                <c:pt idx="17">
                  <c:v>9.7142900000000004E-2</c:v>
                </c:pt>
                <c:pt idx="18">
                  <c:v>0.10285710000000001</c:v>
                </c:pt>
                <c:pt idx="19">
                  <c:v>0.10857120000000001</c:v>
                </c:pt>
                <c:pt idx="20">
                  <c:v>0.11428580000000001</c:v>
                </c:pt>
                <c:pt idx="21">
                  <c:v>0.12</c:v>
                </c:pt>
                <c:pt idx="22">
                  <c:v>0.1257142</c:v>
                </c:pt>
                <c:pt idx="23">
                  <c:v>0.13142880000000001</c:v>
                </c:pt>
                <c:pt idx="24">
                  <c:v>0.13714290000000001</c:v>
                </c:pt>
                <c:pt idx="25">
                  <c:v>0.14285709999999999</c:v>
                </c:pt>
                <c:pt idx="26">
                  <c:v>0.14857119999999999</c:v>
                </c:pt>
                <c:pt idx="27">
                  <c:v>0.1542858</c:v>
                </c:pt>
                <c:pt idx="28">
                  <c:v>0.16</c:v>
                </c:pt>
                <c:pt idx="29">
                  <c:v>0.16571420000000001</c:v>
                </c:pt>
                <c:pt idx="30">
                  <c:v>0.17142879999999999</c:v>
                </c:pt>
                <c:pt idx="31">
                  <c:v>0.17714289999999999</c:v>
                </c:pt>
                <c:pt idx="32">
                  <c:v>0.18285709999999999</c:v>
                </c:pt>
                <c:pt idx="33">
                  <c:v>0.1885713</c:v>
                </c:pt>
                <c:pt idx="34">
                  <c:v>0.19428580000000001</c:v>
                </c:pt>
                <c:pt idx="35">
                  <c:v>0.2</c:v>
                </c:pt>
                <c:pt idx="36">
                  <c:v>0.20571420000000001</c:v>
                </c:pt>
                <c:pt idx="37">
                  <c:v>0.2114288</c:v>
                </c:pt>
                <c:pt idx="38">
                  <c:v>0.2171429</c:v>
                </c:pt>
                <c:pt idx="39">
                  <c:v>0.2228571</c:v>
                </c:pt>
                <c:pt idx="40">
                  <c:v>0.2285712</c:v>
                </c:pt>
                <c:pt idx="41">
                  <c:v>0.23428579999999999</c:v>
                </c:pt>
                <c:pt idx="42">
                  <c:v>0.24</c:v>
                </c:pt>
                <c:pt idx="43">
                  <c:v>0.24571419999999999</c:v>
                </c:pt>
                <c:pt idx="44">
                  <c:v>0.25142880000000001</c:v>
                </c:pt>
                <c:pt idx="45">
                  <c:v>0.25714290000000001</c:v>
                </c:pt>
                <c:pt idx="46">
                  <c:v>0.26285710000000001</c:v>
                </c:pt>
                <c:pt idx="47">
                  <c:v>0.26857130000000001</c:v>
                </c:pt>
                <c:pt idx="48">
                  <c:v>0.27428580000000002</c:v>
                </c:pt>
                <c:pt idx="49">
                  <c:v>0.28000000000000003</c:v>
                </c:pt>
                <c:pt idx="50">
                  <c:v>0.28571419999999997</c:v>
                </c:pt>
                <c:pt idx="51">
                  <c:v>0.29142879999999999</c:v>
                </c:pt>
                <c:pt idx="52">
                  <c:v>0.29714289999999999</c:v>
                </c:pt>
                <c:pt idx="53">
                  <c:v>0.30285709999999999</c:v>
                </c:pt>
                <c:pt idx="54">
                  <c:v>0.30857119999999999</c:v>
                </c:pt>
                <c:pt idx="55">
                  <c:v>0.3142858</c:v>
                </c:pt>
                <c:pt idx="56">
                  <c:v>0.32</c:v>
                </c:pt>
                <c:pt idx="57">
                  <c:v>0.32571420000000001</c:v>
                </c:pt>
                <c:pt idx="58">
                  <c:v>0.33142880000000002</c:v>
                </c:pt>
                <c:pt idx="59">
                  <c:v>0.33714290000000002</c:v>
                </c:pt>
                <c:pt idx="60">
                  <c:v>0.34285710000000003</c:v>
                </c:pt>
                <c:pt idx="61">
                  <c:v>0.34857120000000003</c:v>
                </c:pt>
                <c:pt idx="62">
                  <c:v>0.35428579999999998</c:v>
                </c:pt>
                <c:pt idx="63">
                  <c:v>0.36</c:v>
                </c:pt>
                <c:pt idx="64">
                  <c:v>0.36571419999999999</c:v>
                </c:pt>
                <c:pt idx="65">
                  <c:v>0.3714287</c:v>
                </c:pt>
                <c:pt idx="66">
                  <c:v>0.3771429</c:v>
                </c:pt>
                <c:pt idx="67">
                  <c:v>0.38285710000000001</c:v>
                </c:pt>
                <c:pt idx="68">
                  <c:v>0.38857120000000001</c:v>
                </c:pt>
                <c:pt idx="69">
                  <c:v>0.39428580000000002</c:v>
                </c:pt>
                <c:pt idx="70">
                  <c:v>0.4</c:v>
                </c:pt>
                <c:pt idx="71">
                  <c:v>0.40571420000000002</c:v>
                </c:pt>
                <c:pt idx="72">
                  <c:v>0.41142879999999998</c:v>
                </c:pt>
                <c:pt idx="73">
                  <c:v>0.4171417</c:v>
                </c:pt>
                <c:pt idx="74">
                  <c:v>0.42285830000000002</c:v>
                </c:pt>
                <c:pt idx="75">
                  <c:v>0.42857079999999997</c:v>
                </c:pt>
                <c:pt idx="76">
                  <c:v>0.43428749999999999</c:v>
                </c:pt>
                <c:pt idx="77">
                  <c:v>0.44</c:v>
                </c:pt>
                <c:pt idx="78">
                  <c:v>0.44571250000000001</c:v>
                </c:pt>
                <c:pt idx="79">
                  <c:v>0.45142919999999997</c:v>
                </c:pt>
                <c:pt idx="80">
                  <c:v>0.45714169999999998</c:v>
                </c:pt>
                <c:pt idx="81">
                  <c:v>0.4628583</c:v>
                </c:pt>
                <c:pt idx="82">
                  <c:v>0.46857080000000001</c:v>
                </c:pt>
                <c:pt idx="83">
                  <c:v>0.47428749999999997</c:v>
                </c:pt>
                <c:pt idx="84">
                  <c:v>0.48</c:v>
                </c:pt>
                <c:pt idx="85">
                  <c:v>0.48571249999999999</c:v>
                </c:pt>
                <c:pt idx="86">
                  <c:v>0.49142920000000001</c:v>
                </c:pt>
                <c:pt idx="87">
                  <c:v>0.49714170000000002</c:v>
                </c:pt>
                <c:pt idx="88">
                  <c:v>0.50285829999999998</c:v>
                </c:pt>
                <c:pt idx="89">
                  <c:v>0.50857079999999999</c:v>
                </c:pt>
                <c:pt idx="90">
                  <c:v>0.51428750000000001</c:v>
                </c:pt>
                <c:pt idx="91">
                  <c:v>0.52</c:v>
                </c:pt>
                <c:pt idx="92">
                  <c:v>0.52571250000000003</c:v>
                </c:pt>
                <c:pt idx="93">
                  <c:v>0.53142920000000005</c:v>
                </c:pt>
                <c:pt idx="94">
                  <c:v>0.53714170000000006</c:v>
                </c:pt>
                <c:pt idx="95">
                  <c:v>0.54285830000000002</c:v>
                </c:pt>
                <c:pt idx="96">
                  <c:v>0.54857080000000003</c:v>
                </c:pt>
                <c:pt idx="97">
                  <c:v>0.55428750000000004</c:v>
                </c:pt>
                <c:pt idx="98">
                  <c:v>0.56000000000000005</c:v>
                </c:pt>
                <c:pt idx="99">
                  <c:v>0.56571249999999995</c:v>
                </c:pt>
                <c:pt idx="100">
                  <c:v>0.57142919999999997</c:v>
                </c:pt>
                <c:pt idx="101">
                  <c:v>0.57714169999999998</c:v>
                </c:pt>
                <c:pt idx="102">
                  <c:v>0.58285830000000005</c:v>
                </c:pt>
                <c:pt idx="103">
                  <c:v>0.58857079999999995</c:v>
                </c:pt>
                <c:pt idx="104">
                  <c:v>0.59428749999999997</c:v>
                </c:pt>
                <c:pt idx="105">
                  <c:v>0.6</c:v>
                </c:pt>
                <c:pt idx="106">
                  <c:v>0.60571249999999999</c:v>
                </c:pt>
                <c:pt idx="107">
                  <c:v>0.61142920000000001</c:v>
                </c:pt>
                <c:pt idx="108">
                  <c:v>0.61714170000000002</c:v>
                </c:pt>
                <c:pt idx="109">
                  <c:v>0.62285829999999998</c:v>
                </c:pt>
                <c:pt idx="110">
                  <c:v>0.62857079999999999</c:v>
                </c:pt>
                <c:pt idx="111">
                  <c:v>0.6342875</c:v>
                </c:pt>
                <c:pt idx="112">
                  <c:v>0.64</c:v>
                </c:pt>
                <c:pt idx="113">
                  <c:v>0.64571250000000002</c:v>
                </c:pt>
                <c:pt idx="114">
                  <c:v>0.65142920000000004</c:v>
                </c:pt>
                <c:pt idx="115">
                  <c:v>0.65714170000000005</c:v>
                </c:pt>
                <c:pt idx="116">
                  <c:v>0.66285830000000001</c:v>
                </c:pt>
                <c:pt idx="117">
                  <c:v>0.66857080000000002</c:v>
                </c:pt>
                <c:pt idx="118">
                  <c:v>0.67428750000000004</c:v>
                </c:pt>
                <c:pt idx="119">
                  <c:v>0.68</c:v>
                </c:pt>
                <c:pt idx="120">
                  <c:v>0.68571249999999995</c:v>
                </c:pt>
                <c:pt idx="121">
                  <c:v>0.69142919999999997</c:v>
                </c:pt>
                <c:pt idx="122">
                  <c:v>0.69714169999999998</c:v>
                </c:pt>
                <c:pt idx="123">
                  <c:v>0.70285830000000005</c:v>
                </c:pt>
                <c:pt idx="124">
                  <c:v>0.70857079999999995</c:v>
                </c:pt>
                <c:pt idx="125">
                  <c:v>0.71428749999999996</c:v>
                </c:pt>
                <c:pt idx="126">
                  <c:v>0.72</c:v>
                </c:pt>
                <c:pt idx="127">
                  <c:v>0.72571249999999998</c:v>
                </c:pt>
                <c:pt idx="128">
                  <c:v>0.7314292</c:v>
                </c:pt>
                <c:pt idx="129">
                  <c:v>0.73714170000000001</c:v>
                </c:pt>
                <c:pt idx="130">
                  <c:v>0.74285829999999997</c:v>
                </c:pt>
                <c:pt idx="131">
                  <c:v>0.74857079999999998</c:v>
                </c:pt>
                <c:pt idx="132">
                  <c:v>0.7542875</c:v>
                </c:pt>
                <c:pt idx="133">
                  <c:v>0.76</c:v>
                </c:pt>
                <c:pt idx="134">
                  <c:v>0.76571250000000002</c:v>
                </c:pt>
                <c:pt idx="135">
                  <c:v>0.77142920000000004</c:v>
                </c:pt>
                <c:pt idx="136">
                  <c:v>0.77714170000000005</c:v>
                </c:pt>
                <c:pt idx="137">
                  <c:v>0.78285830000000001</c:v>
                </c:pt>
                <c:pt idx="138">
                  <c:v>0.78857080000000002</c:v>
                </c:pt>
                <c:pt idx="139">
                  <c:v>0.79428750000000004</c:v>
                </c:pt>
                <c:pt idx="140">
                  <c:v>0.8</c:v>
                </c:pt>
                <c:pt idx="141">
                  <c:v>0.80571250000000005</c:v>
                </c:pt>
                <c:pt idx="142">
                  <c:v>0.81142919999999996</c:v>
                </c:pt>
                <c:pt idx="143">
                  <c:v>0.81714169999999997</c:v>
                </c:pt>
                <c:pt idx="144">
                  <c:v>0.82285830000000004</c:v>
                </c:pt>
                <c:pt idx="145">
                  <c:v>0.82857080000000005</c:v>
                </c:pt>
                <c:pt idx="146">
                  <c:v>0.83428749999999996</c:v>
                </c:pt>
                <c:pt idx="147">
                  <c:v>0.84</c:v>
                </c:pt>
                <c:pt idx="148">
                  <c:v>0.84571249999999998</c:v>
                </c:pt>
                <c:pt idx="149">
                  <c:v>0.8514292</c:v>
                </c:pt>
                <c:pt idx="150">
                  <c:v>0.85714170000000001</c:v>
                </c:pt>
                <c:pt idx="151">
                  <c:v>0.86285829999999997</c:v>
                </c:pt>
                <c:pt idx="152">
                  <c:v>0.86857079999999998</c:v>
                </c:pt>
                <c:pt idx="153">
                  <c:v>0.8742875</c:v>
                </c:pt>
                <c:pt idx="154">
                  <c:v>0.88</c:v>
                </c:pt>
                <c:pt idx="155">
                  <c:v>0.88571250000000001</c:v>
                </c:pt>
                <c:pt idx="156">
                  <c:v>0.89142920000000003</c:v>
                </c:pt>
                <c:pt idx="157">
                  <c:v>0.89714170000000004</c:v>
                </c:pt>
                <c:pt idx="158">
                  <c:v>0.9028583</c:v>
                </c:pt>
                <c:pt idx="159">
                  <c:v>0.90857080000000001</c:v>
                </c:pt>
                <c:pt idx="160">
                  <c:v>0.91428750000000003</c:v>
                </c:pt>
                <c:pt idx="161">
                  <c:v>0.92</c:v>
                </c:pt>
                <c:pt idx="162">
                  <c:v>0.92571250000000005</c:v>
                </c:pt>
                <c:pt idx="163">
                  <c:v>0.93142919999999996</c:v>
                </c:pt>
                <c:pt idx="164">
                  <c:v>0.93714169999999997</c:v>
                </c:pt>
                <c:pt idx="165">
                  <c:v>0.94285830000000004</c:v>
                </c:pt>
                <c:pt idx="166">
                  <c:v>0.94857080000000005</c:v>
                </c:pt>
                <c:pt idx="167">
                  <c:v>0.95428749999999996</c:v>
                </c:pt>
                <c:pt idx="168">
                  <c:v>0.96</c:v>
                </c:pt>
                <c:pt idx="169">
                  <c:v>0.96571249999999997</c:v>
                </c:pt>
                <c:pt idx="170">
                  <c:v>0.97142919999999999</c:v>
                </c:pt>
                <c:pt idx="171">
                  <c:v>0.9771417</c:v>
                </c:pt>
                <c:pt idx="172">
                  <c:v>0.98285829999999996</c:v>
                </c:pt>
                <c:pt idx="173">
                  <c:v>0.98857079999999997</c:v>
                </c:pt>
                <c:pt idx="174">
                  <c:v>0.99428749999999999</c:v>
                </c:pt>
                <c:pt idx="175">
                  <c:v>1</c:v>
                </c:pt>
                <c:pt idx="176">
                  <c:v>1.0057125</c:v>
                </c:pt>
                <c:pt idx="177">
                  <c:v>1.0114292</c:v>
                </c:pt>
                <c:pt idx="178">
                  <c:v>1.0171417</c:v>
                </c:pt>
                <c:pt idx="179">
                  <c:v>1.0228583</c:v>
                </c:pt>
                <c:pt idx="180">
                  <c:v>1.0285708</c:v>
                </c:pt>
                <c:pt idx="181">
                  <c:v>1.0342875</c:v>
                </c:pt>
                <c:pt idx="182">
                  <c:v>1.04</c:v>
                </c:pt>
                <c:pt idx="183">
                  <c:v>1.0457125</c:v>
                </c:pt>
                <c:pt idx="184">
                  <c:v>1.0514292000000001</c:v>
                </c:pt>
                <c:pt idx="185">
                  <c:v>1.0571417000000001</c:v>
                </c:pt>
                <c:pt idx="186">
                  <c:v>1.0628583</c:v>
                </c:pt>
                <c:pt idx="187">
                  <c:v>1.0685708</c:v>
                </c:pt>
                <c:pt idx="188">
                  <c:v>1.0742875000000001</c:v>
                </c:pt>
                <c:pt idx="189">
                  <c:v>1.08</c:v>
                </c:pt>
                <c:pt idx="190">
                  <c:v>1.0857125000000001</c:v>
                </c:pt>
                <c:pt idx="191">
                  <c:v>1.0914292000000001</c:v>
                </c:pt>
                <c:pt idx="192">
                  <c:v>1.0971417000000001</c:v>
                </c:pt>
                <c:pt idx="193">
                  <c:v>1.1028583000000001</c:v>
                </c:pt>
                <c:pt idx="194">
                  <c:v>1.1085708000000001</c:v>
                </c:pt>
                <c:pt idx="195">
                  <c:v>1.1142875000000001</c:v>
                </c:pt>
                <c:pt idx="196">
                  <c:v>1.1200000000000001</c:v>
                </c:pt>
                <c:pt idx="197">
                  <c:v>1.1257124999999999</c:v>
                </c:pt>
                <c:pt idx="198">
                  <c:v>1.1314291999999999</c:v>
                </c:pt>
                <c:pt idx="199">
                  <c:v>1.1371416999999999</c:v>
                </c:pt>
                <c:pt idx="200">
                  <c:v>1.1428583000000001</c:v>
                </c:pt>
                <c:pt idx="201">
                  <c:v>1.1485707999999999</c:v>
                </c:pt>
                <c:pt idx="202">
                  <c:v>1.1542874999999999</c:v>
                </c:pt>
                <c:pt idx="203">
                  <c:v>1.1599999999999999</c:v>
                </c:pt>
                <c:pt idx="204">
                  <c:v>1.1657124999999999</c:v>
                </c:pt>
                <c:pt idx="205">
                  <c:v>1.1714291999999999</c:v>
                </c:pt>
                <c:pt idx="206">
                  <c:v>1.1771417</c:v>
                </c:pt>
                <c:pt idx="207">
                  <c:v>1.1828582999999999</c:v>
                </c:pt>
                <c:pt idx="208">
                  <c:v>1.1885707999999999</c:v>
                </c:pt>
                <c:pt idx="209">
                  <c:v>1.1942874999999999</c:v>
                </c:pt>
                <c:pt idx="210">
                  <c:v>1.2</c:v>
                </c:pt>
                <c:pt idx="211">
                  <c:v>1.2057125</c:v>
                </c:pt>
                <c:pt idx="212">
                  <c:v>1.2114292</c:v>
                </c:pt>
                <c:pt idx="213">
                  <c:v>1.2171417</c:v>
                </c:pt>
                <c:pt idx="214">
                  <c:v>1.2228583</c:v>
                </c:pt>
                <c:pt idx="215">
                  <c:v>1.2285708</c:v>
                </c:pt>
                <c:pt idx="216">
                  <c:v>1.2342875</c:v>
                </c:pt>
                <c:pt idx="217">
                  <c:v>1.24</c:v>
                </c:pt>
                <c:pt idx="218">
                  <c:v>1.2457125</c:v>
                </c:pt>
                <c:pt idx="219">
                  <c:v>1.2514292</c:v>
                </c:pt>
                <c:pt idx="220">
                  <c:v>1.2571417</c:v>
                </c:pt>
                <c:pt idx="221">
                  <c:v>1.2628583</c:v>
                </c:pt>
                <c:pt idx="222">
                  <c:v>1.2685708</c:v>
                </c:pt>
                <c:pt idx="223">
                  <c:v>1.2742875</c:v>
                </c:pt>
                <c:pt idx="224">
                  <c:v>1.28</c:v>
                </c:pt>
                <c:pt idx="225">
                  <c:v>1.2857125</c:v>
                </c:pt>
                <c:pt idx="226">
                  <c:v>1.2914292000000001</c:v>
                </c:pt>
                <c:pt idx="227">
                  <c:v>1.2971417000000001</c:v>
                </c:pt>
                <c:pt idx="228">
                  <c:v>1.3028583</c:v>
                </c:pt>
                <c:pt idx="229">
                  <c:v>1.3085708</c:v>
                </c:pt>
                <c:pt idx="230">
                  <c:v>1.3142875000000001</c:v>
                </c:pt>
                <c:pt idx="231">
                  <c:v>1.32</c:v>
                </c:pt>
                <c:pt idx="232">
                  <c:v>1.3257125000000001</c:v>
                </c:pt>
                <c:pt idx="233">
                  <c:v>1.3314292000000001</c:v>
                </c:pt>
                <c:pt idx="234">
                  <c:v>1.3371417000000001</c:v>
                </c:pt>
                <c:pt idx="235">
                  <c:v>1.3428583000000001</c:v>
                </c:pt>
                <c:pt idx="236">
                  <c:v>1.3485708000000001</c:v>
                </c:pt>
                <c:pt idx="237">
                  <c:v>1.3542875000000001</c:v>
                </c:pt>
                <c:pt idx="238">
                  <c:v>1.36</c:v>
                </c:pt>
                <c:pt idx="239">
                  <c:v>1.3657125000000001</c:v>
                </c:pt>
                <c:pt idx="240">
                  <c:v>1.3714291999999999</c:v>
                </c:pt>
                <c:pt idx="241">
                  <c:v>1.3771416999999999</c:v>
                </c:pt>
                <c:pt idx="242">
                  <c:v>1.3828583000000001</c:v>
                </c:pt>
                <c:pt idx="243">
                  <c:v>1.3885708000000001</c:v>
                </c:pt>
                <c:pt idx="244">
                  <c:v>1.3942874999999999</c:v>
                </c:pt>
                <c:pt idx="245">
                  <c:v>1.4</c:v>
                </c:pt>
                <c:pt idx="246">
                  <c:v>1.4057124999999999</c:v>
                </c:pt>
                <c:pt idx="247">
                  <c:v>1.4114291999999999</c:v>
                </c:pt>
                <c:pt idx="248">
                  <c:v>1.4171416999999999</c:v>
                </c:pt>
                <c:pt idx="249">
                  <c:v>1.4228582999999999</c:v>
                </c:pt>
                <c:pt idx="250">
                  <c:v>1.4285707999999999</c:v>
                </c:pt>
                <c:pt idx="251">
                  <c:v>1.4342874999999999</c:v>
                </c:pt>
                <c:pt idx="252">
                  <c:v>1.44</c:v>
                </c:pt>
                <c:pt idx="253">
                  <c:v>1.4457125</c:v>
                </c:pt>
                <c:pt idx="254">
                  <c:v>1.4514292</c:v>
                </c:pt>
                <c:pt idx="255">
                  <c:v>1.4571417</c:v>
                </c:pt>
                <c:pt idx="256">
                  <c:v>1.4628582999999999</c:v>
                </c:pt>
                <c:pt idx="257">
                  <c:v>1.4685708</c:v>
                </c:pt>
                <c:pt idx="258">
                  <c:v>1.4742875</c:v>
                </c:pt>
                <c:pt idx="259">
                  <c:v>1.48</c:v>
                </c:pt>
                <c:pt idx="260">
                  <c:v>1.4857125</c:v>
                </c:pt>
                <c:pt idx="261">
                  <c:v>1.4914292</c:v>
                </c:pt>
                <c:pt idx="262">
                  <c:v>1.4971417</c:v>
                </c:pt>
                <c:pt idx="263">
                  <c:v>1.5028583</c:v>
                </c:pt>
                <c:pt idx="264">
                  <c:v>1.5085708</c:v>
                </c:pt>
                <c:pt idx="265">
                  <c:v>1.5142875</c:v>
                </c:pt>
                <c:pt idx="266">
                  <c:v>1.52</c:v>
                </c:pt>
                <c:pt idx="267">
                  <c:v>1.5257125</c:v>
                </c:pt>
                <c:pt idx="268">
                  <c:v>1.5314292</c:v>
                </c:pt>
                <c:pt idx="269">
                  <c:v>1.5371417000000001</c:v>
                </c:pt>
                <c:pt idx="270">
                  <c:v>1.5428583</c:v>
                </c:pt>
                <c:pt idx="271">
                  <c:v>1.5485708</c:v>
                </c:pt>
                <c:pt idx="272">
                  <c:v>1.5542875</c:v>
                </c:pt>
                <c:pt idx="273">
                  <c:v>1.56</c:v>
                </c:pt>
                <c:pt idx="274">
                  <c:v>1.5657125000000001</c:v>
                </c:pt>
                <c:pt idx="275">
                  <c:v>1.5714292000000001</c:v>
                </c:pt>
                <c:pt idx="276">
                  <c:v>1.5771417000000001</c:v>
                </c:pt>
                <c:pt idx="277">
                  <c:v>1.5828583000000001</c:v>
                </c:pt>
                <c:pt idx="278">
                  <c:v>1.5885708000000001</c:v>
                </c:pt>
                <c:pt idx="279">
                  <c:v>1.5942875000000001</c:v>
                </c:pt>
                <c:pt idx="280">
                  <c:v>1.6</c:v>
                </c:pt>
                <c:pt idx="281">
                  <c:v>1.6057125000000001</c:v>
                </c:pt>
                <c:pt idx="282">
                  <c:v>1.6114291999999999</c:v>
                </c:pt>
                <c:pt idx="283">
                  <c:v>1.6171416999999999</c:v>
                </c:pt>
                <c:pt idx="284">
                  <c:v>1.6228583000000001</c:v>
                </c:pt>
                <c:pt idx="285">
                  <c:v>1.6285708000000001</c:v>
                </c:pt>
                <c:pt idx="286">
                  <c:v>1.6342874999999999</c:v>
                </c:pt>
                <c:pt idx="287">
                  <c:v>1.64</c:v>
                </c:pt>
                <c:pt idx="288">
                  <c:v>1.6457124999999999</c:v>
                </c:pt>
                <c:pt idx="289">
                  <c:v>1.6514291999999999</c:v>
                </c:pt>
                <c:pt idx="290">
                  <c:v>1.6571416999999999</c:v>
                </c:pt>
                <c:pt idx="291">
                  <c:v>1.6628582999999999</c:v>
                </c:pt>
                <c:pt idx="292">
                  <c:v>1.6685707999999999</c:v>
                </c:pt>
                <c:pt idx="293">
                  <c:v>1.6742874999999999</c:v>
                </c:pt>
                <c:pt idx="294">
                  <c:v>1.68</c:v>
                </c:pt>
                <c:pt idx="295">
                  <c:v>1.6857124999999999</c:v>
                </c:pt>
                <c:pt idx="296">
                  <c:v>1.6914292</c:v>
                </c:pt>
                <c:pt idx="297">
                  <c:v>1.6971417</c:v>
                </c:pt>
                <c:pt idx="298">
                  <c:v>1.7028582999999999</c:v>
                </c:pt>
                <c:pt idx="299">
                  <c:v>1.7085707999999999</c:v>
                </c:pt>
                <c:pt idx="300">
                  <c:v>1.7142875</c:v>
                </c:pt>
                <c:pt idx="301">
                  <c:v>1.72</c:v>
                </c:pt>
                <c:pt idx="302">
                  <c:v>1.7257125</c:v>
                </c:pt>
                <c:pt idx="303">
                  <c:v>1.7314292</c:v>
                </c:pt>
                <c:pt idx="304">
                  <c:v>1.7371417</c:v>
                </c:pt>
                <c:pt idx="305">
                  <c:v>1.7428583</c:v>
                </c:pt>
                <c:pt idx="306">
                  <c:v>1.7485708</c:v>
                </c:pt>
                <c:pt idx="307">
                  <c:v>1.7542875</c:v>
                </c:pt>
                <c:pt idx="308">
                  <c:v>1.76</c:v>
                </c:pt>
                <c:pt idx="309">
                  <c:v>1.7657125</c:v>
                </c:pt>
                <c:pt idx="310">
                  <c:v>1.7714292</c:v>
                </c:pt>
                <c:pt idx="311">
                  <c:v>1.7771417</c:v>
                </c:pt>
                <c:pt idx="312">
                  <c:v>1.7828583</c:v>
                </c:pt>
                <c:pt idx="313">
                  <c:v>1.7885708</c:v>
                </c:pt>
                <c:pt idx="314">
                  <c:v>1.7942875</c:v>
                </c:pt>
                <c:pt idx="315">
                  <c:v>1.8</c:v>
                </c:pt>
                <c:pt idx="316">
                  <c:v>1.8057125000000001</c:v>
                </c:pt>
                <c:pt idx="317">
                  <c:v>1.8114292000000001</c:v>
                </c:pt>
                <c:pt idx="318">
                  <c:v>1.8171417000000001</c:v>
                </c:pt>
                <c:pt idx="319">
                  <c:v>1.8228583</c:v>
                </c:pt>
                <c:pt idx="320">
                  <c:v>1.8285708000000001</c:v>
                </c:pt>
                <c:pt idx="321">
                  <c:v>1.8342875000000001</c:v>
                </c:pt>
                <c:pt idx="322">
                  <c:v>1.84</c:v>
                </c:pt>
                <c:pt idx="323">
                  <c:v>1.8457125000000001</c:v>
                </c:pt>
                <c:pt idx="324">
                  <c:v>1.8514292000000001</c:v>
                </c:pt>
                <c:pt idx="325">
                  <c:v>1.8571416999999999</c:v>
                </c:pt>
                <c:pt idx="326">
                  <c:v>1.8628583000000001</c:v>
                </c:pt>
                <c:pt idx="327">
                  <c:v>1.8685708000000001</c:v>
                </c:pt>
                <c:pt idx="328">
                  <c:v>1.8742875000000001</c:v>
                </c:pt>
                <c:pt idx="329">
                  <c:v>1.88</c:v>
                </c:pt>
                <c:pt idx="330">
                  <c:v>1.8857124999999999</c:v>
                </c:pt>
                <c:pt idx="331">
                  <c:v>1.8914291999999999</c:v>
                </c:pt>
                <c:pt idx="332">
                  <c:v>1.8971416999999999</c:v>
                </c:pt>
                <c:pt idx="333">
                  <c:v>1.9028582999999999</c:v>
                </c:pt>
                <c:pt idx="334">
                  <c:v>1.9085707999999999</c:v>
                </c:pt>
                <c:pt idx="335">
                  <c:v>1.9142874999999999</c:v>
                </c:pt>
                <c:pt idx="336">
                  <c:v>1.92</c:v>
                </c:pt>
                <c:pt idx="337">
                  <c:v>1.9257124999999999</c:v>
                </c:pt>
                <c:pt idx="338">
                  <c:v>1.9314292</c:v>
                </c:pt>
                <c:pt idx="339">
                  <c:v>1.9371417</c:v>
                </c:pt>
                <c:pt idx="340">
                  <c:v>1.9428582999999999</c:v>
                </c:pt>
                <c:pt idx="341">
                  <c:v>1.9485707999999999</c:v>
                </c:pt>
                <c:pt idx="342">
                  <c:v>1.9542875</c:v>
                </c:pt>
                <c:pt idx="343">
                  <c:v>1.96</c:v>
                </c:pt>
                <c:pt idx="344">
                  <c:v>1.9657125</c:v>
                </c:pt>
                <c:pt idx="345">
                  <c:v>1.9714292</c:v>
                </c:pt>
                <c:pt idx="346">
                  <c:v>1.9771417</c:v>
                </c:pt>
                <c:pt idx="347">
                  <c:v>1.9828583</c:v>
                </c:pt>
                <c:pt idx="348">
                  <c:v>1.9885708</c:v>
                </c:pt>
                <c:pt idx="349">
                  <c:v>1.9942875</c:v>
                </c:pt>
                <c:pt idx="350">
                  <c:v>2</c:v>
                </c:pt>
                <c:pt idx="351">
                  <c:v>2.0057125</c:v>
                </c:pt>
                <c:pt idx="352">
                  <c:v>2.0114291999999998</c:v>
                </c:pt>
                <c:pt idx="353">
                  <c:v>2.0171416999999998</c:v>
                </c:pt>
                <c:pt idx="354">
                  <c:v>2.0228583000000002</c:v>
                </c:pt>
                <c:pt idx="355">
                  <c:v>2.0285707999999998</c:v>
                </c:pt>
                <c:pt idx="356">
                  <c:v>2.0342875</c:v>
                </c:pt>
                <c:pt idx="357">
                  <c:v>2.04</c:v>
                </c:pt>
                <c:pt idx="358">
                  <c:v>2.0457125</c:v>
                </c:pt>
                <c:pt idx="359">
                  <c:v>2.0514291999999998</c:v>
                </c:pt>
                <c:pt idx="360">
                  <c:v>2.0571416999999999</c:v>
                </c:pt>
                <c:pt idx="361">
                  <c:v>2.0628582999999998</c:v>
                </c:pt>
                <c:pt idx="362">
                  <c:v>2.0685707999999998</c:v>
                </c:pt>
                <c:pt idx="363">
                  <c:v>2.0742875000000001</c:v>
                </c:pt>
                <c:pt idx="364">
                  <c:v>2.08</c:v>
                </c:pt>
                <c:pt idx="365">
                  <c:v>2.0857125000000001</c:v>
                </c:pt>
                <c:pt idx="366">
                  <c:v>2.0914291999999999</c:v>
                </c:pt>
                <c:pt idx="367">
                  <c:v>2.0971416999999999</c:v>
                </c:pt>
                <c:pt idx="368">
                  <c:v>2.1028582999999998</c:v>
                </c:pt>
                <c:pt idx="369">
                  <c:v>2.1085707999999999</c:v>
                </c:pt>
                <c:pt idx="370">
                  <c:v>2.1142875000000001</c:v>
                </c:pt>
                <c:pt idx="371">
                  <c:v>2.12</c:v>
                </c:pt>
                <c:pt idx="372">
                  <c:v>2.1257125000000001</c:v>
                </c:pt>
                <c:pt idx="373">
                  <c:v>2.1314291999999999</c:v>
                </c:pt>
                <c:pt idx="374">
                  <c:v>2.1371416999999999</c:v>
                </c:pt>
                <c:pt idx="375">
                  <c:v>2.1428582999999999</c:v>
                </c:pt>
                <c:pt idx="376">
                  <c:v>2.1485707999999999</c:v>
                </c:pt>
                <c:pt idx="377">
                  <c:v>2.1542875000000001</c:v>
                </c:pt>
                <c:pt idx="378">
                  <c:v>2.16</c:v>
                </c:pt>
                <c:pt idx="379">
                  <c:v>2.1657125000000002</c:v>
                </c:pt>
                <c:pt idx="380">
                  <c:v>2.1714291999999999</c:v>
                </c:pt>
                <c:pt idx="381">
                  <c:v>2.1771417</c:v>
                </c:pt>
                <c:pt idx="382">
                  <c:v>2.1828582999999999</c:v>
                </c:pt>
                <c:pt idx="383">
                  <c:v>2.1885707999999999</c:v>
                </c:pt>
                <c:pt idx="384">
                  <c:v>2.1942875000000002</c:v>
                </c:pt>
                <c:pt idx="385">
                  <c:v>2.2000000000000002</c:v>
                </c:pt>
                <c:pt idx="386">
                  <c:v>2.2057125000000002</c:v>
                </c:pt>
                <c:pt idx="387">
                  <c:v>2.2114292</c:v>
                </c:pt>
                <c:pt idx="388">
                  <c:v>2.2171417</c:v>
                </c:pt>
                <c:pt idx="389">
                  <c:v>2.2228583</c:v>
                </c:pt>
                <c:pt idx="390">
                  <c:v>2.2285708</c:v>
                </c:pt>
                <c:pt idx="391">
                  <c:v>2.2342875000000002</c:v>
                </c:pt>
                <c:pt idx="392">
                  <c:v>2.2400000000000002</c:v>
                </c:pt>
                <c:pt idx="393">
                  <c:v>2.2457124999999998</c:v>
                </c:pt>
                <c:pt idx="394">
                  <c:v>2.2514292</c:v>
                </c:pt>
                <c:pt idx="395">
                  <c:v>2.2571417</c:v>
                </c:pt>
                <c:pt idx="396">
                  <c:v>2.2628583</c:v>
                </c:pt>
                <c:pt idx="397">
                  <c:v>2.2685708</c:v>
                </c:pt>
                <c:pt idx="398">
                  <c:v>2.2742874999999998</c:v>
                </c:pt>
                <c:pt idx="399">
                  <c:v>2.2799999999999998</c:v>
                </c:pt>
                <c:pt idx="400">
                  <c:v>2.2857124999999998</c:v>
                </c:pt>
                <c:pt idx="401">
                  <c:v>2.2914292000000001</c:v>
                </c:pt>
                <c:pt idx="402">
                  <c:v>2.2971417000000001</c:v>
                </c:pt>
                <c:pt idx="403">
                  <c:v>2.3028583</c:v>
                </c:pt>
                <c:pt idx="404">
                  <c:v>2.3085708</c:v>
                </c:pt>
                <c:pt idx="405">
                  <c:v>2.3142874999999998</c:v>
                </c:pt>
                <c:pt idx="406">
                  <c:v>2.3199999999999998</c:v>
                </c:pt>
                <c:pt idx="407">
                  <c:v>2.3257124999999998</c:v>
                </c:pt>
                <c:pt idx="408">
                  <c:v>2.3314292000000001</c:v>
                </c:pt>
                <c:pt idx="409">
                  <c:v>2.3371417000000001</c:v>
                </c:pt>
                <c:pt idx="410">
                  <c:v>2.3428583000000001</c:v>
                </c:pt>
                <c:pt idx="411">
                  <c:v>2.3485708000000001</c:v>
                </c:pt>
                <c:pt idx="412">
                  <c:v>2.3542874999999999</c:v>
                </c:pt>
                <c:pt idx="413">
                  <c:v>2.36</c:v>
                </c:pt>
                <c:pt idx="414">
                  <c:v>2.3657124999999999</c:v>
                </c:pt>
                <c:pt idx="415">
                  <c:v>2.3714292000000001</c:v>
                </c:pt>
                <c:pt idx="416">
                  <c:v>2.3771417000000001</c:v>
                </c:pt>
                <c:pt idx="417">
                  <c:v>2.3828583000000001</c:v>
                </c:pt>
                <c:pt idx="418">
                  <c:v>2.3885708000000001</c:v>
                </c:pt>
                <c:pt idx="419">
                  <c:v>2.3942874999999999</c:v>
                </c:pt>
                <c:pt idx="420">
                  <c:v>2.4</c:v>
                </c:pt>
                <c:pt idx="421">
                  <c:v>2.4057124999999999</c:v>
                </c:pt>
                <c:pt idx="422">
                  <c:v>2.4114292000000002</c:v>
                </c:pt>
                <c:pt idx="423">
                  <c:v>2.4171417000000002</c:v>
                </c:pt>
                <c:pt idx="424">
                  <c:v>2.4228583000000001</c:v>
                </c:pt>
                <c:pt idx="425">
                  <c:v>2.4285708000000001</c:v>
                </c:pt>
                <c:pt idx="426">
                  <c:v>2.4342874999999999</c:v>
                </c:pt>
                <c:pt idx="427">
                  <c:v>2.44</c:v>
                </c:pt>
                <c:pt idx="428">
                  <c:v>2.4457125</c:v>
                </c:pt>
                <c:pt idx="429">
                  <c:v>2.4514292000000002</c:v>
                </c:pt>
                <c:pt idx="430">
                  <c:v>2.4571417000000002</c:v>
                </c:pt>
                <c:pt idx="431">
                  <c:v>2.4628583000000002</c:v>
                </c:pt>
                <c:pt idx="432">
                  <c:v>2.4685708000000002</c:v>
                </c:pt>
                <c:pt idx="433">
                  <c:v>2.4742875</c:v>
                </c:pt>
                <c:pt idx="434">
                  <c:v>2.48</c:v>
                </c:pt>
                <c:pt idx="435">
                  <c:v>2.4857125</c:v>
                </c:pt>
                <c:pt idx="436">
                  <c:v>2.4914291999999998</c:v>
                </c:pt>
                <c:pt idx="437">
                  <c:v>2.4971416999999998</c:v>
                </c:pt>
                <c:pt idx="438">
                  <c:v>2.5028583000000002</c:v>
                </c:pt>
                <c:pt idx="439">
                  <c:v>2.5085708000000002</c:v>
                </c:pt>
                <c:pt idx="440">
                  <c:v>2.5142875</c:v>
                </c:pt>
                <c:pt idx="441">
                  <c:v>2.52</c:v>
                </c:pt>
                <c:pt idx="442">
                  <c:v>2.5257125</c:v>
                </c:pt>
                <c:pt idx="443">
                  <c:v>2.5314291999999998</c:v>
                </c:pt>
                <c:pt idx="444">
                  <c:v>2.5371416999999998</c:v>
                </c:pt>
                <c:pt idx="445">
                  <c:v>2.5428582999999998</c:v>
                </c:pt>
                <c:pt idx="446">
                  <c:v>2.5485707999999998</c:v>
                </c:pt>
                <c:pt idx="447">
                  <c:v>2.5542875</c:v>
                </c:pt>
                <c:pt idx="448">
                  <c:v>2.56</c:v>
                </c:pt>
                <c:pt idx="449">
                  <c:v>2.5657125000000001</c:v>
                </c:pt>
                <c:pt idx="450">
                  <c:v>2.5714291999999999</c:v>
                </c:pt>
                <c:pt idx="451">
                  <c:v>2.5771416999999999</c:v>
                </c:pt>
                <c:pt idx="452">
                  <c:v>2.5828582999999998</c:v>
                </c:pt>
                <c:pt idx="453">
                  <c:v>2.5885707999999998</c:v>
                </c:pt>
                <c:pt idx="454">
                  <c:v>2.5942875000000001</c:v>
                </c:pt>
                <c:pt idx="455">
                  <c:v>2.6</c:v>
                </c:pt>
                <c:pt idx="456">
                  <c:v>2.6057125000000001</c:v>
                </c:pt>
                <c:pt idx="457">
                  <c:v>2.6114291999999999</c:v>
                </c:pt>
                <c:pt idx="458">
                  <c:v>2.6171416999999999</c:v>
                </c:pt>
                <c:pt idx="459">
                  <c:v>2.6228582999999999</c:v>
                </c:pt>
                <c:pt idx="460">
                  <c:v>2.6285707999999999</c:v>
                </c:pt>
                <c:pt idx="461">
                  <c:v>2.6342875000000001</c:v>
                </c:pt>
                <c:pt idx="462">
                  <c:v>2.64</c:v>
                </c:pt>
                <c:pt idx="463">
                  <c:v>2.6457125000000001</c:v>
                </c:pt>
                <c:pt idx="464">
                  <c:v>2.6514291999999999</c:v>
                </c:pt>
                <c:pt idx="465">
                  <c:v>2.6571416999999999</c:v>
                </c:pt>
                <c:pt idx="466">
                  <c:v>2.6628582999999999</c:v>
                </c:pt>
                <c:pt idx="467">
                  <c:v>2.6685707999999999</c:v>
                </c:pt>
                <c:pt idx="468">
                  <c:v>2.6742875000000002</c:v>
                </c:pt>
                <c:pt idx="469">
                  <c:v>2.68</c:v>
                </c:pt>
                <c:pt idx="470">
                  <c:v>2.6857125000000002</c:v>
                </c:pt>
                <c:pt idx="471">
                  <c:v>2.6914292</c:v>
                </c:pt>
                <c:pt idx="472">
                  <c:v>2.6971417</c:v>
                </c:pt>
                <c:pt idx="473">
                  <c:v>2.7028582999999999</c:v>
                </c:pt>
                <c:pt idx="474">
                  <c:v>2.7085707999999999</c:v>
                </c:pt>
                <c:pt idx="475">
                  <c:v>2.7142875000000002</c:v>
                </c:pt>
                <c:pt idx="476">
                  <c:v>2.72</c:v>
                </c:pt>
                <c:pt idx="477">
                  <c:v>2.7257125000000002</c:v>
                </c:pt>
                <c:pt idx="478">
                  <c:v>2.7314292</c:v>
                </c:pt>
                <c:pt idx="479">
                  <c:v>2.7371417</c:v>
                </c:pt>
                <c:pt idx="480">
                  <c:v>2.7428583</c:v>
                </c:pt>
                <c:pt idx="481">
                  <c:v>2.7485708</c:v>
                </c:pt>
                <c:pt idx="482">
                  <c:v>2.7542875000000002</c:v>
                </c:pt>
                <c:pt idx="483">
                  <c:v>2.76</c:v>
                </c:pt>
                <c:pt idx="484">
                  <c:v>2.7657124999999998</c:v>
                </c:pt>
                <c:pt idx="485">
                  <c:v>2.7714292</c:v>
                </c:pt>
                <c:pt idx="486">
                  <c:v>2.7771417</c:v>
                </c:pt>
                <c:pt idx="487">
                  <c:v>2.7828583</c:v>
                </c:pt>
                <c:pt idx="488">
                  <c:v>2.7885708</c:v>
                </c:pt>
                <c:pt idx="489">
                  <c:v>2.7942874999999998</c:v>
                </c:pt>
                <c:pt idx="490">
                  <c:v>2.8</c:v>
                </c:pt>
                <c:pt idx="491">
                  <c:v>2.8057124999999998</c:v>
                </c:pt>
                <c:pt idx="492">
                  <c:v>2.8114292000000001</c:v>
                </c:pt>
                <c:pt idx="493">
                  <c:v>2.8171417000000001</c:v>
                </c:pt>
                <c:pt idx="494">
                  <c:v>2.8228583</c:v>
                </c:pt>
                <c:pt idx="495">
                  <c:v>2.8285708000000001</c:v>
                </c:pt>
                <c:pt idx="496">
                  <c:v>2.8342874999999998</c:v>
                </c:pt>
                <c:pt idx="497">
                  <c:v>2.84</c:v>
                </c:pt>
                <c:pt idx="498">
                  <c:v>2.8457124999999999</c:v>
                </c:pt>
                <c:pt idx="499">
                  <c:v>2.8514292000000001</c:v>
                </c:pt>
                <c:pt idx="500">
                  <c:v>2.8571417000000001</c:v>
                </c:pt>
                <c:pt idx="501">
                  <c:v>2.8628583000000001</c:v>
                </c:pt>
                <c:pt idx="502">
                  <c:v>2.8685708000000001</c:v>
                </c:pt>
                <c:pt idx="503">
                  <c:v>2.8742874999999999</c:v>
                </c:pt>
                <c:pt idx="504">
                  <c:v>2.88</c:v>
                </c:pt>
                <c:pt idx="505">
                  <c:v>2.8857124999999999</c:v>
                </c:pt>
                <c:pt idx="506">
                  <c:v>2.8914292000000001</c:v>
                </c:pt>
                <c:pt idx="507">
                  <c:v>2.8971417000000002</c:v>
                </c:pt>
                <c:pt idx="508">
                  <c:v>2.9028583000000001</c:v>
                </c:pt>
                <c:pt idx="509">
                  <c:v>2.9085708000000001</c:v>
                </c:pt>
                <c:pt idx="510">
                  <c:v>2.9142874999999999</c:v>
                </c:pt>
                <c:pt idx="511">
                  <c:v>2.92</c:v>
                </c:pt>
                <c:pt idx="512">
                  <c:v>2.9257124999999999</c:v>
                </c:pt>
                <c:pt idx="513">
                  <c:v>2.9314292000000002</c:v>
                </c:pt>
                <c:pt idx="514">
                  <c:v>2.9371417000000002</c:v>
                </c:pt>
                <c:pt idx="515">
                  <c:v>2.9428583000000001</c:v>
                </c:pt>
                <c:pt idx="516">
                  <c:v>2.9485708000000002</c:v>
                </c:pt>
                <c:pt idx="517">
                  <c:v>2.9542875</c:v>
                </c:pt>
                <c:pt idx="518">
                  <c:v>2.96</c:v>
                </c:pt>
                <c:pt idx="519">
                  <c:v>2.9657125</c:v>
                </c:pt>
                <c:pt idx="520">
                  <c:v>2.9714292000000002</c:v>
                </c:pt>
                <c:pt idx="521">
                  <c:v>2.9771416999999998</c:v>
                </c:pt>
                <c:pt idx="522">
                  <c:v>2.9828583000000002</c:v>
                </c:pt>
                <c:pt idx="523">
                  <c:v>2.9885708000000002</c:v>
                </c:pt>
                <c:pt idx="524">
                  <c:v>2.9942875</c:v>
                </c:pt>
                <c:pt idx="525">
                  <c:v>3</c:v>
                </c:pt>
                <c:pt idx="526">
                  <c:v>3.0057125</c:v>
                </c:pt>
                <c:pt idx="527">
                  <c:v>3.0114291999999998</c:v>
                </c:pt>
                <c:pt idx="528">
                  <c:v>3.0171416999999998</c:v>
                </c:pt>
                <c:pt idx="529">
                  <c:v>3.0228583000000002</c:v>
                </c:pt>
                <c:pt idx="530">
                  <c:v>3.0285707999999998</c:v>
                </c:pt>
                <c:pt idx="531">
                  <c:v>3.0342875</c:v>
                </c:pt>
                <c:pt idx="532">
                  <c:v>3.04</c:v>
                </c:pt>
                <c:pt idx="533">
                  <c:v>3.0457125</c:v>
                </c:pt>
                <c:pt idx="534">
                  <c:v>3.0514291999999998</c:v>
                </c:pt>
                <c:pt idx="535">
                  <c:v>3.0571416999999999</c:v>
                </c:pt>
                <c:pt idx="536">
                  <c:v>3.0628582999999998</c:v>
                </c:pt>
                <c:pt idx="537">
                  <c:v>3.0685707999999998</c:v>
                </c:pt>
                <c:pt idx="538">
                  <c:v>3.0742875000000001</c:v>
                </c:pt>
                <c:pt idx="539">
                  <c:v>3.08</c:v>
                </c:pt>
                <c:pt idx="540">
                  <c:v>3.0857125000000001</c:v>
                </c:pt>
                <c:pt idx="541">
                  <c:v>3.0914291999999999</c:v>
                </c:pt>
                <c:pt idx="542">
                  <c:v>3.0971416999999999</c:v>
                </c:pt>
                <c:pt idx="543">
                  <c:v>3.1028582999999998</c:v>
                </c:pt>
                <c:pt idx="544">
                  <c:v>3.1085707999999999</c:v>
                </c:pt>
                <c:pt idx="545">
                  <c:v>3.1142875000000001</c:v>
                </c:pt>
                <c:pt idx="546">
                  <c:v>3.12</c:v>
                </c:pt>
                <c:pt idx="547">
                  <c:v>3.1257125000000001</c:v>
                </c:pt>
                <c:pt idx="548">
                  <c:v>3.1314291999999999</c:v>
                </c:pt>
                <c:pt idx="549">
                  <c:v>3.1371416999999999</c:v>
                </c:pt>
                <c:pt idx="550">
                  <c:v>3.1428582999999999</c:v>
                </c:pt>
                <c:pt idx="551">
                  <c:v>3.1485707999999999</c:v>
                </c:pt>
                <c:pt idx="552">
                  <c:v>3.1542875000000001</c:v>
                </c:pt>
                <c:pt idx="553">
                  <c:v>3.16</c:v>
                </c:pt>
                <c:pt idx="554">
                  <c:v>3.1657125000000002</c:v>
                </c:pt>
                <c:pt idx="555">
                  <c:v>3.1714291999999999</c:v>
                </c:pt>
                <c:pt idx="556">
                  <c:v>3.1771417</c:v>
                </c:pt>
                <c:pt idx="557">
                  <c:v>3.1828582999999999</c:v>
                </c:pt>
                <c:pt idx="558">
                  <c:v>3.1885707999999999</c:v>
                </c:pt>
                <c:pt idx="559">
                  <c:v>3.1942875000000002</c:v>
                </c:pt>
                <c:pt idx="560">
                  <c:v>3.2</c:v>
                </c:pt>
                <c:pt idx="561">
                  <c:v>3.2057125000000002</c:v>
                </c:pt>
                <c:pt idx="562">
                  <c:v>3.2114292</c:v>
                </c:pt>
                <c:pt idx="563">
                  <c:v>3.2171417</c:v>
                </c:pt>
                <c:pt idx="564">
                  <c:v>3.2228583</c:v>
                </c:pt>
                <c:pt idx="565">
                  <c:v>3.2285708</c:v>
                </c:pt>
                <c:pt idx="566">
                  <c:v>3.2342875000000002</c:v>
                </c:pt>
                <c:pt idx="567">
                  <c:v>3.24</c:v>
                </c:pt>
                <c:pt idx="568">
                  <c:v>3.2457124999999998</c:v>
                </c:pt>
                <c:pt idx="569">
                  <c:v>3.2514292</c:v>
                </c:pt>
                <c:pt idx="570">
                  <c:v>3.2571417</c:v>
                </c:pt>
                <c:pt idx="571">
                  <c:v>3.2628583</c:v>
                </c:pt>
                <c:pt idx="572">
                  <c:v>3.2685708</c:v>
                </c:pt>
                <c:pt idx="573">
                  <c:v>3.2742874999999998</c:v>
                </c:pt>
                <c:pt idx="574">
                  <c:v>3.28</c:v>
                </c:pt>
                <c:pt idx="575">
                  <c:v>3.2857124999999998</c:v>
                </c:pt>
                <c:pt idx="576">
                  <c:v>3.2914292000000001</c:v>
                </c:pt>
                <c:pt idx="577">
                  <c:v>3.2971417000000001</c:v>
                </c:pt>
                <c:pt idx="578">
                  <c:v>3.3028583</c:v>
                </c:pt>
                <c:pt idx="579">
                  <c:v>3.3085708</c:v>
                </c:pt>
                <c:pt idx="580">
                  <c:v>3.3142874999999998</c:v>
                </c:pt>
                <c:pt idx="581">
                  <c:v>3.32</c:v>
                </c:pt>
                <c:pt idx="582">
                  <c:v>3.3257124999999998</c:v>
                </c:pt>
                <c:pt idx="583">
                  <c:v>3.3314292000000001</c:v>
                </c:pt>
                <c:pt idx="584">
                  <c:v>3.3371417000000001</c:v>
                </c:pt>
                <c:pt idx="585">
                  <c:v>3.3428583000000001</c:v>
                </c:pt>
                <c:pt idx="586">
                  <c:v>3.3485708000000001</c:v>
                </c:pt>
                <c:pt idx="587">
                  <c:v>3.3542874999999999</c:v>
                </c:pt>
                <c:pt idx="588">
                  <c:v>3.36</c:v>
                </c:pt>
                <c:pt idx="589">
                  <c:v>3.3657124999999999</c:v>
                </c:pt>
                <c:pt idx="590">
                  <c:v>3.3714292000000001</c:v>
                </c:pt>
                <c:pt idx="591">
                  <c:v>3.3771417000000001</c:v>
                </c:pt>
                <c:pt idx="592">
                  <c:v>3.3828583000000001</c:v>
                </c:pt>
                <c:pt idx="593">
                  <c:v>3.3885708000000001</c:v>
                </c:pt>
                <c:pt idx="594">
                  <c:v>3.3942874999999999</c:v>
                </c:pt>
                <c:pt idx="595">
                  <c:v>3.4</c:v>
                </c:pt>
                <c:pt idx="596">
                  <c:v>3.4057124999999999</c:v>
                </c:pt>
                <c:pt idx="597">
                  <c:v>3.4114292000000002</c:v>
                </c:pt>
                <c:pt idx="598">
                  <c:v>3.4171417000000002</c:v>
                </c:pt>
                <c:pt idx="599">
                  <c:v>3.4228583000000001</c:v>
                </c:pt>
                <c:pt idx="600">
                  <c:v>3.4285708000000001</c:v>
                </c:pt>
                <c:pt idx="601">
                  <c:v>3.4342874999999999</c:v>
                </c:pt>
                <c:pt idx="602">
                  <c:v>3.44</c:v>
                </c:pt>
                <c:pt idx="603">
                  <c:v>3.4457125</c:v>
                </c:pt>
                <c:pt idx="604">
                  <c:v>3.4514292000000002</c:v>
                </c:pt>
                <c:pt idx="605">
                  <c:v>3.4571417000000002</c:v>
                </c:pt>
                <c:pt idx="606">
                  <c:v>3.4628583000000002</c:v>
                </c:pt>
                <c:pt idx="607">
                  <c:v>3.4685708000000002</c:v>
                </c:pt>
                <c:pt idx="608">
                  <c:v>3.4742875</c:v>
                </c:pt>
                <c:pt idx="609">
                  <c:v>3.48</c:v>
                </c:pt>
                <c:pt idx="610">
                  <c:v>3.4857125</c:v>
                </c:pt>
                <c:pt idx="611">
                  <c:v>3.4914291999999998</c:v>
                </c:pt>
                <c:pt idx="612">
                  <c:v>3.4971416999999998</c:v>
                </c:pt>
                <c:pt idx="613">
                  <c:v>3.5028583000000002</c:v>
                </c:pt>
                <c:pt idx="614">
                  <c:v>3.5085708000000002</c:v>
                </c:pt>
                <c:pt idx="615">
                  <c:v>3.5142875</c:v>
                </c:pt>
                <c:pt idx="616">
                  <c:v>3.52</c:v>
                </c:pt>
                <c:pt idx="617">
                  <c:v>3.5257125</c:v>
                </c:pt>
                <c:pt idx="618">
                  <c:v>3.5314291999999998</c:v>
                </c:pt>
                <c:pt idx="619">
                  <c:v>3.5371416999999998</c:v>
                </c:pt>
                <c:pt idx="620">
                  <c:v>3.5428582999999998</c:v>
                </c:pt>
                <c:pt idx="621">
                  <c:v>3.5485707999999998</c:v>
                </c:pt>
                <c:pt idx="622">
                  <c:v>3.5542875</c:v>
                </c:pt>
                <c:pt idx="623">
                  <c:v>3.56</c:v>
                </c:pt>
                <c:pt idx="624">
                  <c:v>3.5657125000000001</c:v>
                </c:pt>
                <c:pt idx="625">
                  <c:v>3.5714291999999999</c:v>
                </c:pt>
                <c:pt idx="626">
                  <c:v>3.5771416999999999</c:v>
                </c:pt>
                <c:pt idx="627">
                  <c:v>3.5828582999999998</c:v>
                </c:pt>
                <c:pt idx="628">
                  <c:v>3.5885707999999998</c:v>
                </c:pt>
                <c:pt idx="629">
                  <c:v>3.5942875000000001</c:v>
                </c:pt>
                <c:pt idx="630">
                  <c:v>3.6</c:v>
                </c:pt>
                <c:pt idx="631">
                  <c:v>3.6057125000000001</c:v>
                </c:pt>
                <c:pt idx="632">
                  <c:v>3.6114291999999999</c:v>
                </c:pt>
                <c:pt idx="633">
                  <c:v>3.6171416999999999</c:v>
                </c:pt>
                <c:pt idx="634">
                  <c:v>3.6228582999999999</c:v>
                </c:pt>
                <c:pt idx="635">
                  <c:v>3.6285707999999999</c:v>
                </c:pt>
                <c:pt idx="636">
                  <c:v>3.6342875000000001</c:v>
                </c:pt>
                <c:pt idx="637">
                  <c:v>3.64</c:v>
                </c:pt>
                <c:pt idx="638">
                  <c:v>3.6457125000000001</c:v>
                </c:pt>
                <c:pt idx="639">
                  <c:v>3.6514291999999999</c:v>
                </c:pt>
                <c:pt idx="640">
                  <c:v>3.6571416999999999</c:v>
                </c:pt>
                <c:pt idx="641">
                  <c:v>3.6628582999999999</c:v>
                </c:pt>
                <c:pt idx="642">
                  <c:v>3.6685707999999999</c:v>
                </c:pt>
                <c:pt idx="643">
                  <c:v>3.6742875000000002</c:v>
                </c:pt>
                <c:pt idx="644">
                  <c:v>3.68</c:v>
                </c:pt>
                <c:pt idx="645">
                  <c:v>3.6857125000000002</c:v>
                </c:pt>
                <c:pt idx="646">
                  <c:v>3.6914292</c:v>
                </c:pt>
                <c:pt idx="647">
                  <c:v>3.6971417</c:v>
                </c:pt>
                <c:pt idx="648">
                  <c:v>3.7028582999999999</c:v>
                </c:pt>
                <c:pt idx="649">
                  <c:v>3.7085707999999999</c:v>
                </c:pt>
                <c:pt idx="650">
                  <c:v>3.7142875000000002</c:v>
                </c:pt>
                <c:pt idx="651">
                  <c:v>3.72</c:v>
                </c:pt>
                <c:pt idx="652">
                  <c:v>3.7257125000000002</c:v>
                </c:pt>
                <c:pt idx="653">
                  <c:v>3.7314292</c:v>
                </c:pt>
                <c:pt idx="654">
                  <c:v>3.7371417</c:v>
                </c:pt>
                <c:pt idx="655">
                  <c:v>3.7428583</c:v>
                </c:pt>
                <c:pt idx="656">
                  <c:v>3.7485708</c:v>
                </c:pt>
                <c:pt idx="657">
                  <c:v>3.7542875000000002</c:v>
                </c:pt>
                <c:pt idx="658">
                  <c:v>3.76</c:v>
                </c:pt>
                <c:pt idx="659">
                  <c:v>3.7657124999999998</c:v>
                </c:pt>
                <c:pt idx="660">
                  <c:v>3.7714292</c:v>
                </c:pt>
                <c:pt idx="661">
                  <c:v>3.7771417</c:v>
                </c:pt>
                <c:pt idx="662">
                  <c:v>3.7828583</c:v>
                </c:pt>
                <c:pt idx="663">
                  <c:v>3.7885708</c:v>
                </c:pt>
                <c:pt idx="664">
                  <c:v>3.7942874999999998</c:v>
                </c:pt>
                <c:pt idx="665">
                  <c:v>3.8</c:v>
                </c:pt>
                <c:pt idx="666">
                  <c:v>3.8057124999999998</c:v>
                </c:pt>
                <c:pt idx="667">
                  <c:v>3.8114292000000001</c:v>
                </c:pt>
                <c:pt idx="668">
                  <c:v>3.8171417000000001</c:v>
                </c:pt>
                <c:pt idx="669">
                  <c:v>3.8228583</c:v>
                </c:pt>
                <c:pt idx="670">
                  <c:v>3.8285708000000001</c:v>
                </c:pt>
                <c:pt idx="671">
                  <c:v>3.8342874999999998</c:v>
                </c:pt>
                <c:pt idx="672">
                  <c:v>3.84</c:v>
                </c:pt>
                <c:pt idx="673">
                  <c:v>3.8457124999999999</c:v>
                </c:pt>
                <c:pt idx="674">
                  <c:v>3.8514292000000001</c:v>
                </c:pt>
                <c:pt idx="675">
                  <c:v>3.8571417000000001</c:v>
                </c:pt>
                <c:pt idx="676">
                  <c:v>3.8628583000000001</c:v>
                </c:pt>
                <c:pt idx="677">
                  <c:v>3.8685708000000001</c:v>
                </c:pt>
                <c:pt idx="678">
                  <c:v>3.8742874999999999</c:v>
                </c:pt>
                <c:pt idx="679">
                  <c:v>3.88</c:v>
                </c:pt>
                <c:pt idx="680">
                  <c:v>3.8857124999999999</c:v>
                </c:pt>
                <c:pt idx="681">
                  <c:v>3.8914292000000001</c:v>
                </c:pt>
                <c:pt idx="682">
                  <c:v>3.8971417000000002</c:v>
                </c:pt>
                <c:pt idx="683">
                  <c:v>3.9028583000000001</c:v>
                </c:pt>
                <c:pt idx="684">
                  <c:v>3.9085708000000001</c:v>
                </c:pt>
                <c:pt idx="685">
                  <c:v>3.9142874999999999</c:v>
                </c:pt>
                <c:pt idx="686">
                  <c:v>3.92</c:v>
                </c:pt>
                <c:pt idx="687">
                  <c:v>3.9257124999999999</c:v>
                </c:pt>
                <c:pt idx="688">
                  <c:v>3.9314292000000002</c:v>
                </c:pt>
                <c:pt idx="689">
                  <c:v>3.9371417000000002</c:v>
                </c:pt>
                <c:pt idx="690">
                  <c:v>3.9428583000000001</c:v>
                </c:pt>
                <c:pt idx="691">
                  <c:v>3.9485708000000002</c:v>
                </c:pt>
                <c:pt idx="692">
                  <c:v>3.9542875</c:v>
                </c:pt>
                <c:pt idx="693">
                  <c:v>3.96</c:v>
                </c:pt>
                <c:pt idx="694">
                  <c:v>3.9657125</c:v>
                </c:pt>
                <c:pt idx="695">
                  <c:v>3.9714292000000002</c:v>
                </c:pt>
                <c:pt idx="696">
                  <c:v>3.9771416999999998</c:v>
                </c:pt>
                <c:pt idx="697">
                  <c:v>3.9828583000000002</c:v>
                </c:pt>
                <c:pt idx="698">
                  <c:v>3.9885708000000002</c:v>
                </c:pt>
                <c:pt idx="699">
                  <c:v>3.9942875</c:v>
                </c:pt>
                <c:pt idx="700">
                  <c:v>4</c:v>
                </c:pt>
                <c:pt idx="701">
                  <c:v>4.0057124999999996</c:v>
                </c:pt>
                <c:pt idx="702">
                  <c:v>4.0114292000000003</c:v>
                </c:pt>
                <c:pt idx="703">
                  <c:v>4.0171416999999998</c:v>
                </c:pt>
                <c:pt idx="704">
                  <c:v>4.0228583000000002</c:v>
                </c:pt>
                <c:pt idx="705">
                  <c:v>4.0285707999999998</c:v>
                </c:pt>
                <c:pt idx="706">
                  <c:v>4.0342874999999996</c:v>
                </c:pt>
                <c:pt idx="707">
                  <c:v>4.04</c:v>
                </c:pt>
                <c:pt idx="708">
                  <c:v>4.0457124999999996</c:v>
                </c:pt>
                <c:pt idx="709">
                  <c:v>4.0514292000000003</c:v>
                </c:pt>
                <c:pt idx="710">
                  <c:v>4.0571416999999999</c:v>
                </c:pt>
                <c:pt idx="711">
                  <c:v>4.0628583000000003</c:v>
                </c:pt>
                <c:pt idx="712">
                  <c:v>4.0685707999999998</c:v>
                </c:pt>
                <c:pt idx="713">
                  <c:v>4.0742874999999996</c:v>
                </c:pt>
                <c:pt idx="714">
                  <c:v>4.08</c:v>
                </c:pt>
                <c:pt idx="715">
                  <c:v>4.0857124999999996</c:v>
                </c:pt>
                <c:pt idx="716">
                  <c:v>4.0914292000000003</c:v>
                </c:pt>
                <c:pt idx="717">
                  <c:v>4.0971416999999999</c:v>
                </c:pt>
                <c:pt idx="718">
                  <c:v>4.1028583000000003</c:v>
                </c:pt>
                <c:pt idx="719">
                  <c:v>4.1085707999999999</c:v>
                </c:pt>
                <c:pt idx="720">
                  <c:v>4.1142874999999997</c:v>
                </c:pt>
                <c:pt idx="721">
                  <c:v>4.12</c:v>
                </c:pt>
                <c:pt idx="722">
                  <c:v>4.1257124999999997</c:v>
                </c:pt>
                <c:pt idx="723">
                  <c:v>4.1314292000000004</c:v>
                </c:pt>
                <c:pt idx="724">
                  <c:v>4.1371416999999999</c:v>
                </c:pt>
                <c:pt idx="725">
                  <c:v>4.1428583000000003</c:v>
                </c:pt>
                <c:pt idx="726">
                  <c:v>4.1485707999999999</c:v>
                </c:pt>
                <c:pt idx="727">
                  <c:v>4.1542874999999997</c:v>
                </c:pt>
                <c:pt idx="728">
                  <c:v>4.16</c:v>
                </c:pt>
                <c:pt idx="729">
                  <c:v>4.1657124999999997</c:v>
                </c:pt>
                <c:pt idx="730">
                  <c:v>4.1714167</c:v>
                </c:pt>
                <c:pt idx="731">
                  <c:v>4.1771250000000002</c:v>
                </c:pt>
                <c:pt idx="732">
                  <c:v>4.1828750000000001</c:v>
                </c:pt>
                <c:pt idx="733">
                  <c:v>4.1885833000000003</c:v>
                </c:pt>
                <c:pt idx="734">
                  <c:v>4.1942917</c:v>
                </c:pt>
                <c:pt idx="735">
                  <c:v>4.2</c:v>
                </c:pt>
                <c:pt idx="736">
                  <c:v>4.2057083000000004</c:v>
                </c:pt>
                <c:pt idx="737">
                  <c:v>4.2114167</c:v>
                </c:pt>
                <c:pt idx="738">
                  <c:v>4.2171250000000002</c:v>
                </c:pt>
                <c:pt idx="739">
                  <c:v>4.2228750000000002</c:v>
                </c:pt>
                <c:pt idx="740">
                  <c:v>4.2285833000000004</c:v>
                </c:pt>
                <c:pt idx="741">
                  <c:v>4.2342917</c:v>
                </c:pt>
                <c:pt idx="742">
                  <c:v>4.24</c:v>
                </c:pt>
                <c:pt idx="743">
                  <c:v>4.2457083000000004</c:v>
                </c:pt>
                <c:pt idx="744">
                  <c:v>4.2514167</c:v>
                </c:pt>
                <c:pt idx="745">
                  <c:v>4.2571250000000003</c:v>
                </c:pt>
                <c:pt idx="746">
                  <c:v>4.2628750000000002</c:v>
                </c:pt>
                <c:pt idx="747">
                  <c:v>4.2685833000000004</c:v>
                </c:pt>
                <c:pt idx="748">
                  <c:v>4.2742917</c:v>
                </c:pt>
                <c:pt idx="749">
                  <c:v>4.28</c:v>
                </c:pt>
                <c:pt idx="750">
                  <c:v>4.2857082999999996</c:v>
                </c:pt>
                <c:pt idx="751">
                  <c:v>4.2914167000000001</c:v>
                </c:pt>
                <c:pt idx="752">
                  <c:v>4.2971250000000003</c:v>
                </c:pt>
                <c:pt idx="753">
                  <c:v>4.3028750000000002</c:v>
                </c:pt>
                <c:pt idx="754">
                  <c:v>4.3085832999999996</c:v>
                </c:pt>
                <c:pt idx="755">
                  <c:v>4.3142917000000001</c:v>
                </c:pt>
                <c:pt idx="756">
                  <c:v>4.32</c:v>
                </c:pt>
                <c:pt idx="757">
                  <c:v>4.3257082999999996</c:v>
                </c:pt>
                <c:pt idx="758">
                  <c:v>4.3314167000000001</c:v>
                </c:pt>
                <c:pt idx="759">
                  <c:v>4.3371250000000003</c:v>
                </c:pt>
                <c:pt idx="760">
                  <c:v>4.3428750000000003</c:v>
                </c:pt>
                <c:pt idx="761">
                  <c:v>4.3485832999999996</c:v>
                </c:pt>
                <c:pt idx="762">
                  <c:v>4.3542917000000001</c:v>
                </c:pt>
                <c:pt idx="763">
                  <c:v>4.3600000000000003</c:v>
                </c:pt>
                <c:pt idx="764">
                  <c:v>4.3657082999999997</c:v>
                </c:pt>
                <c:pt idx="765">
                  <c:v>4.3714167000000002</c:v>
                </c:pt>
                <c:pt idx="766">
                  <c:v>4.3771250000000004</c:v>
                </c:pt>
                <c:pt idx="767">
                  <c:v>4.3828750000000003</c:v>
                </c:pt>
                <c:pt idx="768">
                  <c:v>4.3885832999999996</c:v>
                </c:pt>
                <c:pt idx="769">
                  <c:v>4.3942917000000001</c:v>
                </c:pt>
                <c:pt idx="770">
                  <c:v>4.4000000000000004</c:v>
                </c:pt>
                <c:pt idx="771">
                  <c:v>4.4057082999999997</c:v>
                </c:pt>
                <c:pt idx="772">
                  <c:v>4.4114167000000002</c:v>
                </c:pt>
                <c:pt idx="773">
                  <c:v>4.4171250000000004</c:v>
                </c:pt>
                <c:pt idx="774">
                  <c:v>4.4228750000000003</c:v>
                </c:pt>
                <c:pt idx="775">
                  <c:v>4.4285832999999997</c:v>
                </c:pt>
                <c:pt idx="776">
                  <c:v>4.4342917000000002</c:v>
                </c:pt>
                <c:pt idx="777">
                  <c:v>4.4400000000000004</c:v>
                </c:pt>
                <c:pt idx="778">
                  <c:v>4.4457082999999997</c:v>
                </c:pt>
                <c:pt idx="779">
                  <c:v>4.4514167000000002</c:v>
                </c:pt>
                <c:pt idx="780">
                  <c:v>4.4571249999999996</c:v>
                </c:pt>
                <c:pt idx="781">
                  <c:v>4.4628750000000004</c:v>
                </c:pt>
                <c:pt idx="782">
                  <c:v>4.4685832999999997</c:v>
                </c:pt>
                <c:pt idx="783">
                  <c:v>4.4742917000000002</c:v>
                </c:pt>
                <c:pt idx="784">
                  <c:v>4.4800000000000004</c:v>
                </c:pt>
                <c:pt idx="785">
                  <c:v>4.4857082999999998</c:v>
                </c:pt>
                <c:pt idx="786">
                  <c:v>4.4914167000000003</c:v>
                </c:pt>
                <c:pt idx="787">
                  <c:v>4.4971249999999996</c:v>
                </c:pt>
                <c:pt idx="788">
                  <c:v>4.5028750000000004</c:v>
                </c:pt>
                <c:pt idx="789">
                  <c:v>4.5085832999999997</c:v>
                </c:pt>
                <c:pt idx="790">
                  <c:v>4.5142917000000002</c:v>
                </c:pt>
                <c:pt idx="791">
                  <c:v>4.5199999999999996</c:v>
                </c:pt>
                <c:pt idx="792">
                  <c:v>4.5257082999999998</c:v>
                </c:pt>
                <c:pt idx="793">
                  <c:v>4.5314167000000003</c:v>
                </c:pt>
                <c:pt idx="794">
                  <c:v>4.5371249999999996</c:v>
                </c:pt>
                <c:pt idx="795">
                  <c:v>4.5428750000000004</c:v>
                </c:pt>
                <c:pt idx="796">
                  <c:v>4.5485832999999998</c:v>
                </c:pt>
                <c:pt idx="797">
                  <c:v>4.5542917000000003</c:v>
                </c:pt>
                <c:pt idx="798">
                  <c:v>4.5599999999999996</c:v>
                </c:pt>
                <c:pt idx="799">
                  <c:v>4.5657082999999998</c:v>
                </c:pt>
                <c:pt idx="800">
                  <c:v>4.5714167000000003</c:v>
                </c:pt>
                <c:pt idx="801">
                  <c:v>4.5771249999999997</c:v>
                </c:pt>
                <c:pt idx="802">
                  <c:v>4.5828749999999996</c:v>
                </c:pt>
                <c:pt idx="803">
                  <c:v>4.5885832999999998</c:v>
                </c:pt>
                <c:pt idx="804">
                  <c:v>4.5942917000000003</c:v>
                </c:pt>
                <c:pt idx="805">
                  <c:v>4.5999999999999996</c:v>
                </c:pt>
                <c:pt idx="806">
                  <c:v>4.6057082999999999</c:v>
                </c:pt>
                <c:pt idx="807">
                  <c:v>4.6114167000000004</c:v>
                </c:pt>
                <c:pt idx="808">
                  <c:v>4.6171249999999997</c:v>
                </c:pt>
                <c:pt idx="809">
                  <c:v>4.6228749999999996</c:v>
                </c:pt>
                <c:pt idx="810">
                  <c:v>4.6285832999999998</c:v>
                </c:pt>
                <c:pt idx="811">
                  <c:v>4.6342917000000003</c:v>
                </c:pt>
                <c:pt idx="812">
                  <c:v>4.6399999999999997</c:v>
                </c:pt>
                <c:pt idx="813">
                  <c:v>4.6457082999999999</c:v>
                </c:pt>
                <c:pt idx="814">
                  <c:v>4.6514167000000004</c:v>
                </c:pt>
                <c:pt idx="815">
                  <c:v>4.6571249999999997</c:v>
                </c:pt>
                <c:pt idx="816">
                  <c:v>4.6628749999999997</c:v>
                </c:pt>
                <c:pt idx="817">
                  <c:v>4.6685832999999999</c:v>
                </c:pt>
                <c:pt idx="818">
                  <c:v>4.6742917000000004</c:v>
                </c:pt>
                <c:pt idx="819">
                  <c:v>4.68</c:v>
                </c:pt>
                <c:pt idx="820">
                  <c:v>4.6857082999999999</c:v>
                </c:pt>
                <c:pt idx="821">
                  <c:v>4.6914167000000004</c:v>
                </c:pt>
                <c:pt idx="822">
                  <c:v>4.6971249999999998</c:v>
                </c:pt>
                <c:pt idx="823">
                  <c:v>4.7028749999999997</c:v>
                </c:pt>
                <c:pt idx="824">
                  <c:v>4.7085832999999999</c:v>
                </c:pt>
                <c:pt idx="825">
                  <c:v>4.7142917000000004</c:v>
                </c:pt>
                <c:pt idx="826">
                  <c:v>4.72</c:v>
                </c:pt>
                <c:pt idx="827">
                  <c:v>4.7257083</c:v>
                </c:pt>
                <c:pt idx="828">
                  <c:v>4.7314166999999996</c:v>
                </c:pt>
                <c:pt idx="829">
                  <c:v>4.7371249999999998</c:v>
                </c:pt>
                <c:pt idx="830">
                  <c:v>4.7428749999999997</c:v>
                </c:pt>
                <c:pt idx="831">
                  <c:v>4.7485833</c:v>
                </c:pt>
                <c:pt idx="832">
                  <c:v>4.7542916999999996</c:v>
                </c:pt>
                <c:pt idx="833">
                  <c:v>4.76</c:v>
                </c:pt>
                <c:pt idx="834">
                  <c:v>4.7657083</c:v>
                </c:pt>
                <c:pt idx="835">
                  <c:v>4.7714166999999996</c:v>
                </c:pt>
                <c:pt idx="836">
                  <c:v>4.7771249999999998</c:v>
                </c:pt>
                <c:pt idx="837">
                  <c:v>4.7828749999999998</c:v>
                </c:pt>
                <c:pt idx="838">
                  <c:v>4.7885833</c:v>
                </c:pt>
                <c:pt idx="839">
                  <c:v>4.7942916999999996</c:v>
                </c:pt>
                <c:pt idx="840">
                  <c:v>4.8</c:v>
                </c:pt>
                <c:pt idx="841">
                  <c:v>4.8057083</c:v>
                </c:pt>
                <c:pt idx="842">
                  <c:v>4.8114166999999997</c:v>
                </c:pt>
                <c:pt idx="843">
                  <c:v>4.8171249999999999</c:v>
                </c:pt>
                <c:pt idx="844">
                  <c:v>4.8228749999999998</c:v>
                </c:pt>
                <c:pt idx="845">
                  <c:v>4.8285833</c:v>
                </c:pt>
                <c:pt idx="846">
                  <c:v>4.8342916999999996</c:v>
                </c:pt>
                <c:pt idx="847">
                  <c:v>4.84</c:v>
                </c:pt>
                <c:pt idx="848">
                  <c:v>4.8457083000000001</c:v>
                </c:pt>
                <c:pt idx="849">
                  <c:v>4.8514166999999997</c:v>
                </c:pt>
                <c:pt idx="850">
                  <c:v>4.8571249999999999</c:v>
                </c:pt>
                <c:pt idx="851">
                  <c:v>4.8628749999999998</c:v>
                </c:pt>
                <c:pt idx="852">
                  <c:v>4.8685833000000001</c:v>
                </c:pt>
                <c:pt idx="853">
                  <c:v>4.8742916999999997</c:v>
                </c:pt>
                <c:pt idx="854">
                  <c:v>4.88</c:v>
                </c:pt>
                <c:pt idx="855">
                  <c:v>4.8857083000000001</c:v>
                </c:pt>
                <c:pt idx="856">
                  <c:v>4.8914166999999997</c:v>
                </c:pt>
                <c:pt idx="857">
                  <c:v>4.897125</c:v>
                </c:pt>
                <c:pt idx="858">
                  <c:v>4.9028749999999999</c:v>
                </c:pt>
                <c:pt idx="859">
                  <c:v>4.9085833000000001</c:v>
                </c:pt>
                <c:pt idx="860">
                  <c:v>4.9142916999999997</c:v>
                </c:pt>
                <c:pt idx="861">
                  <c:v>4.92</c:v>
                </c:pt>
                <c:pt idx="862">
                  <c:v>4.9257083000000002</c:v>
                </c:pt>
                <c:pt idx="863">
                  <c:v>4.9314166999999998</c:v>
                </c:pt>
                <c:pt idx="864">
                  <c:v>4.937125</c:v>
                </c:pt>
                <c:pt idx="865">
                  <c:v>4.9428749999999999</c:v>
                </c:pt>
                <c:pt idx="866">
                  <c:v>4.9485833000000001</c:v>
                </c:pt>
                <c:pt idx="867">
                  <c:v>4.9542916999999997</c:v>
                </c:pt>
                <c:pt idx="868">
                  <c:v>4.96</c:v>
                </c:pt>
                <c:pt idx="869">
                  <c:v>4.9657083000000002</c:v>
                </c:pt>
                <c:pt idx="870">
                  <c:v>4.9714166999999998</c:v>
                </c:pt>
                <c:pt idx="871">
                  <c:v>4.977125</c:v>
                </c:pt>
                <c:pt idx="872">
                  <c:v>4.9828749999999999</c:v>
                </c:pt>
                <c:pt idx="873">
                  <c:v>4.9885833000000002</c:v>
                </c:pt>
                <c:pt idx="874">
                  <c:v>4.9942916999999998</c:v>
                </c:pt>
                <c:pt idx="875">
                  <c:v>5</c:v>
                </c:pt>
                <c:pt idx="876">
                  <c:v>5.0057083000000002</c:v>
                </c:pt>
                <c:pt idx="877">
                  <c:v>5.0114166999999998</c:v>
                </c:pt>
                <c:pt idx="878">
                  <c:v>5.0171250000000001</c:v>
                </c:pt>
                <c:pt idx="879">
                  <c:v>5.022875</c:v>
                </c:pt>
                <c:pt idx="880">
                  <c:v>5.0285833000000002</c:v>
                </c:pt>
                <c:pt idx="881">
                  <c:v>5.0342916999999998</c:v>
                </c:pt>
                <c:pt idx="882">
                  <c:v>5.04</c:v>
                </c:pt>
                <c:pt idx="883">
                  <c:v>5.0457083000000003</c:v>
                </c:pt>
                <c:pt idx="884">
                  <c:v>5.0514166999999999</c:v>
                </c:pt>
                <c:pt idx="885">
                  <c:v>5.0571250000000001</c:v>
                </c:pt>
                <c:pt idx="886">
                  <c:v>5.062875</c:v>
                </c:pt>
                <c:pt idx="887">
                  <c:v>5.0685833000000002</c:v>
                </c:pt>
                <c:pt idx="888">
                  <c:v>5.0742916999999998</c:v>
                </c:pt>
                <c:pt idx="889">
                  <c:v>5.08</c:v>
                </c:pt>
                <c:pt idx="890">
                  <c:v>5.0857083000000003</c:v>
                </c:pt>
                <c:pt idx="891">
                  <c:v>5.0914166999999999</c:v>
                </c:pt>
                <c:pt idx="892">
                  <c:v>5.0971250000000001</c:v>
                </c:pt>
                <c:pt idx="893">
                  <c:v>5.102875</c:v>
                </c:pt>
                <c:pt idx="894">
                  <c:v>5.1085833000000003</c:v>
                </c:pt>
                <c:pt idx="895">
                  <c:v>5.1142916999999999</c:v>
                </c:pt>
                <c:pt idx="896">
                  <c:v>5.12</c:v>
                </c:pt>
                <c:pt idx="897">
                  <c:v>5.1257083000000003</c:v>
                </c:pt>
                <c:pt idx="898">
                  <c:v>5.1314166999999999</c:v>
                </c:pt>
                <c:pt idx="899">
                  <c:v>5.1371250000000002</c:v>
                </c:pt>
                <c:pt idx="900">
                  <c:v>5.1428750000000001</c:v>
                </c:pt>
                <c:pt idx="901">
                  <c:v>5.1485833000000003</c:v>
                </c:pt>
                <c:pt idx="902">
                  <c:v>5.1542916999999999</c:v>
                </c:pt>
                <c:pt idx="903">
                  <c:v>5.16</c:v>
                </c:pt>
                <c:pt idx="904">
                  <c:v>5.1657083000000004</c:v>
                </c:pt>
                <c:pt idx="905">
                  <c:v>5.1714167</c:v>
                </c:pt>
                <c:pt idx="906">
                  <c:v>5.1771250000000002</c:v>
                </c:pt>
                <c:pt idx="907">
                  <c:v>5.1828750000000001</c:v>
                </c:pt>
                <c:pt idx="908">
                  <c:v>5.1885833000000003</c:v>
                </c:pt>
                <c:pt idx="909">
                  <c:v>5.1942917</c:v>
                </c:pt>
                <c:pt idx="910">
                  <c:v>5.2</c:v>
                </c:pt>
                <c:pt idx="911">
                  <c:v>5.2057083000000004</c:v>
                </c:pt>
                <c:pt idx="912">
                  <c:v>5.2114167</c:v>
                </c:pt>
                <c:pt idx="913">
                  <c:v>5.2171250000000002</c:v>
                </c:pt>
                <c:pt idx="914">
                  <c:v>5.2228750000000002</c:v>
                </c:pt>
                <c:pt idx="915">
                  <c:v>5.2285833000000004</c:v>
                </c:pt>
                <c:pt idx="916">
                  <c:v>5.2342917</c:v>
                </c:pt>
                <c:pt idx="917">
                  <c:v>5.24</c:v>
                </c:pt>
                <c:pt idx="918">
                  <c:v>5.2457083000000004</c:v>
                </c:pt>
                <c:pt idx="919">
                  <c:v>5.2514167</c:v>
                </c:pt>
                <c:pt idx="920">
                  <c:v>5.2571250000000003</c:v>
                </c:pt>
                <c:pt idx="921">
                  <c:v>5.2628750000000002</c:v>
                </c:pt>
                <c:pt idx="922">
                  <c:v>5.2685833000000004</c:v>
                </c:pt>
                <c:pt idx="923">
                  <c:v>5.2742917</c:v>
                </c:pt>
                <c:pt idx="924">
                  <c:v>5.28</c:v>
                </c:pt>
                <c:pt idx="925">
                  <c:v>5.2857082999999996</c:v>
                </c:pt>
                <c:pt idx="926">
                  <c:v>5.2914167000000001</c:v>
                </c:pt>
                <c:pt idx="927">
                  <c:v>5.2971250000000003</c:v>
                </c:pt>
                <c:pt idx="928">
                  <c:v>5.3028750000000002</c:v>
                </c:pt>
                <c:pt idx="929">
                  <c:v>5.3085832999999996</c:v>
                </c:pt>
                <c:pt idx="930">
                  <c:v>5.3142917000000001</c:v>
                </c:pt>
                <c:pt idx="931">
                  <c:v>5.32</c:v>
                </c:pt>
                <c:pt idx="932">
                  <c:v>5.3257082999999996</c:v>
                </c:pt>
                <c:pt idx="933">
                  <c:v>5.3314167000000001</c:v>
                </c:pt>
                <c:pt idx="934">
                  <c:v>5.3371250000000003</c:v>
                </c:pt>
                <c:pt idx="935">
                  <c:v>5.3428750000000003</c:v>
                </c:pt>
                <c:pt idx="936">
                  <c:v>5.3485832999999996</c:v>
                </c:pt>
                <c:pt idx="937">
                  <c:v>5.3542917000000001</c:v>
                </c:pt>
                <c:pt idx="938">
                  <c:v>5.36</c:v>
                </c:pt>
                <c:pt idx="939">
                  <c:v>5.3657082999999997</c:v>
                </c:pt>
                <c:pt idx="940">
                  <c:v>5.3714167000000002</c:v>
                </c:pt>
                <c:pt idx="941">
                  <c:v>5.3771250000000004</c:v>
                </c:pt>
                <c:pt idx="942">
                  <c:v>5.3828750000000003</c:v>
                </c:pt>
                <c:pt idx="943">
                  <c:v>5.3885832999999996</c:v>
                </c:pt>
                <c:pt idx="944">
                  <c:v>5.3942917000000001</c:v>
                </c:pt>
                <c:pt idx="945">
                  <c:v>5.4</c:v>
                </c:pt>
                <c:pt idx="946">
                  <c:v>5.4057082999999997</c:v>
                </c:pt>
                <c:pt idx="947">
                  <c:v>5.4114167000000002</c:v>
                </c:pt>
                <c:pt idx="948">
                  <c:v>5.4171250000000004</c:v>
                </c:pt>
                <c:pt idx="949">
                  <c:v>5.4228750000000003</c:v>
                </c:pt>
                <c:pt idx="950">
                  <c:v>5.4285832999999997</c:v>
                </c:pt>
                <c:pt idx="951">
                  <c:v>5.4342917000000002</c:v>
                </c:pt>
                <c:pt idx="952">
                  <c:v>5.44</c:v>
                </c:pt>
                <c:pt idx="953">
                  <c:v>5.4457082999999997</c:v>
                </c:pt>
                <c:pt idx="954">
                  <c:v>5.4514167000000002</c:v>
                </c:pt>
                <c:pt idx="955">
                  <c:v>5.4571249999999996</c:v>
                </c:pt>
                <c:pt idx="956">
                  <c:v>5.4628750000000004</c:v>
                </c:pt>
                <c:pt idx="957">
                  <c:v>5.4685832999999997</c:v>
                </c:pt>
                <c:pt idx="958">
                  <c:v>5.4742917000000002</c:v>
                </c:pt>
                <c:pt idx="959">
                  <c:v>5.48</c:v>
                </c:pt>
                <c:pt idx="960">
                  <c:v>5.4857082999999998</c:v>
                </c:pt>
                <c:pt idx="961">
                  <c:v>5.4914167000000003</c:v>
                </c:pt>
                <c:pt idx="962">
                  <c:v>5.4971249999999996</c:v>
                </c:pt>
                <c:pt idx="963">
                  <c:v>5.5028750000000004</c:v>
                </c:pt>
                <c:pt idx="964">
                  <c:v>5.5085832999999997</c:v>
                </c:pt>
                <c:pt idx="965">
                  <c:v>5.5142917000000002</c:v>
                </c:pt>
                <c:pt idx="966">
                  <c:v>5.52</c:v>
                </c:pt>
                <c:pt idx="967">
                  <c:v>5.5257082999999998</c:v>
                </c:pt>
                <c:pt idx="968">
                  <c:v>5.5314167000000003</c:v>
                </c:pt>
                <c:pt idx="969">
                  <c:v>5.5371249999999996</c:v>
                </c:pt>
                <c:pt idx="970">
                  <c:v>5.5428750000000004</c:v>
                </c:pt>
                <c:pt idx="971">
                  <c:v>5.5485832999999998</c:v>
                </c:pt>
                <c:pt idx="972">
                  <c:v>5.5542917000000003</c:v>
                </c:pt>
                <c:pt idx="973">
                  <c:v>5.56</c:v>
                </c:pt>
                <c:pt idx="974">
                  <c:v>5.5657082999999998</c:v>
                </c:pt>
                <c:pt idx="975">
                  <c:v>5.5714167000000003</c:v>
                </c:pt>
                <c:pt idx="976">
                  <c:v>5.5771249999999997</c:v>
                </c:pt>
                <c:pt idx="977">
                  <c:v>5.5828749999999996</c:v>
                </c:pt>
                <c:pt idx="978">
                  <c:v>5.5885832999999998</c:v>
                </c:pt>
                <c:pt idx="979">
                  <c:v>5.5942917000000003</c:v>
                </c:pt>
                <c:pt idx="980">
                  <c:v>5.6</c:v>
                </c:pt>
                <c:pt idx="981">
                  <c:v>5.6057082999999999</c:v>
                </c:pt>
                <c:pt idx="982">
                  <c:v>5.6114167000000004</c:v>
                </c:pt>
                <c:pt idx="983">
                  <c:v>5.6171249999999997</c:v>
                </c:pt>
                <c:pt idx="984">
                  <c:v>5.6228749999999996</c:v>
                </c:pt>
                <c:pt idx="985">
                  <c:v>5.6285832999999998</c:v>
                </c:pt>
                <c:pt idx="986">
                  <c:v>5.6342917000000003</c:v>
                </c:pt>
                <c:pt idx="987">
                  <c:v>5.64</c:v>
                </c:pt>
                <c:pt idx="988">
                  <c:v>5.6457082999999999</c:v>
                </c:pt>
                <c:pt idx="989">
                  <c:v>5.6514167000000004</c:v>
                </c:pt>
                <c:pt idx="990">
                  <c:v>5.6571249999999997</c:v>
                </c:pt>
                <c:pt idx="991">
                  <c:v>5.6628749999999997</c:v>
                </c:pt>
                <c:pt idx="992">
                  <c:v>5.6685832999999999</c:v>
                </c:pt>
                <c:pt idx="993">
                  <c:v>5.6742917000000004</c:v>
                </c:pt>
                <c:pt idx="994">
                  <c:v>5.68</c:v>
                </c:pt>
                <c:pt idx="995">
                  <c:v>5.6857082999999999</c:v>
                </c:pt>
                <c:pt idx="996">
                  <c:v>5.6914167000000004</c:v>
                </c:pt>
                <c:pt idx="997">
                  <c:v>5.6971249999999998</c:v>
                </c:pt>
                <c:pt idx="998">
                  <c:v>5.7028749999999997</c:v>
                </c:pt>
                <c:pt idx="999">
                  <c:v>5.7085832999999999</c:v>
                </c:pt>
                <c:pt idx="1000">
                  <c:v>5.7142917000000004</c:v>
                </c:pt>
                <c:pt idx="1001">
                  <c:v>5.72</c:v>
                </c:pt>
                <c:pt idx="1002">
                  <c:v>5.7257083</c:v>
                </c:pt>
                <c:pt idx="1003">
                  <c:v>5.7314166999999996</c:v>
                </c:pt>
                <c:pt idx="1004">
                  <c:v>5.7371249999999998</c:v>
                </c:pt>
                <c:pt idx="1005">
                  <c:v>5.7428749999999997</c:v>
                </c:pt>
                <c:pt idx="1006">
                  <c:v>5.7485833</c:v>
                </c:pt>
                <c:pt idx="1007">
                  <c:v>5.7542916999999996</c:v>
                </c:pt>
                <c:pt idx="1008">
                  <c:v>5.76</c:v>
                </c:pt>
                <c:pt idx="1009">
                  <c:v>5.7657083</c:v>
                </c:pt>
                <c:pt idx="1010">
                  <c:v>5.7714166999999996</c:v>
                </c:pt>
                <c:pt idx="1011">
                  <c:v>5.7771249999999998</c:v>
                </c:pt>
                <c:pt idx="1012">
                  <c:v>5.7828749999999998</c:v>
                </c:pt>
                <c:pt idx="1013">
                  <c:v>5.7885833</c:v>
                </c:pt>
                <c:pt idx="1014">
                  <c:v>5.7942916999999996</c:v>
                </c:pt>
                <c:pt idx="1015">
                  <c:v>5.8</c:v>
                </c:pt>
                <c:pt idx="1016">
                  <c:v>5.8057083</c:v>
                </c:pt>
                <c:pt idx="1017">
                  <c:v>5.8114166999999997</c:v>
                </c:pt>
                <c:pt idx="1018">
                  <c:v>5.8171249999999999</c:v>
                </c:pt>
                <c:pt idx="1019">
                  <c:v>5.8228749999999998</c:v>
                </c:pt>
                <c:pt idx="1020">
                  <c:v>5.8285833</c:v>
                </c:pt>
                <c:pt idx="1021">
                  <c:v>5.8342916999999996</c:v>
                </c:pt>
                <c:pt idx="1022">
                  <c:v>5.84</c:v>
                </c:pt>
                <c:pt idx="1023">
                  <c:v>5.8457083000000001</c:v>
                </c:pt>
                <c:pt idx="1024">
                  <c:v>5.8514166999999997</c:v>
                </c:pt>
                <c:pt idx="1025">
                  <c:v>5.8571249999999999</c:v>
                </c:pt>
                <c:pt idx="1026">
                  <c:v>5.8628749999999998</c:v>
                </c:pt>
                <c:pt idx="1027">
                  <c:v>5.8685833000000001</c:v>
                </c:pt>
                <c:pt idx="1028">
                  <c:v>5.8742916999999997</c:v>
                </c:pt>
                <c:pt idx="1029">
                  <c:v>5.88</c:v>
                </c:pt>
                <c:pt idx="1030">
                  <c:v>5.8857083000000001</c:v>
                </c:pt>
                <c:pt idx="1031">
                  <c:v>5.8914166999999997</c:v>
                </c:pt>
                <c:pt idx="1032">
                  <c:v>5.897125</c:v>
                </c:pt>
                <c:pt idx="1033">
                  <c:v>5.9028749999999999</c:v>
                </c:pt>
                <c:pt idx="1034">
                  <c:v>5.9085833000000001</c:v>
                </c:pt>
                <c:pt idx="1035">
                  <c:v>5.9142916999999997</c:v>
                </c:pt>
                <c:pt idx="1036">
                  <c:v>5.92</c:v>
                </c:pt>
                <c:pt idx="1037">
                  <c:v>5.9257083000000002</c:v>
                </c:pt>
                <c:pt idx="1038">
                  <c:v>5.9314166999999998</c:v>
                </c:pt>
                <c:pt idx="1039">
                  <c:v>5.937125</c:v>
                </c:pt>
                <c:pt idx="1040">
                  <c:v>5.9428749999999999</c:v>
                </c:pt>
                <c:pt idx="1041">
                  <c:v>5.9485833000000001</c:v>
                </c:pt>
                <c:pt idx="1042">
                  <c:v>5.9542916999999997</c:v>
                </c:pt>
                <c:pt idx="1043">
                  <c:v>5.96</c:v>
                </c:pt>
                <c:pt idx="1044">
                  <c:v>5.9657083000000002</c:v>
                </c:pt>
                <c:pt idx="1045">
                  <c:v>5.9714166999999998</c:v>
                </c:pt>
                <c:pt idx="1046">
                  <c:v>5.977125</c:v>
                </c:pt>
                <c:pt idx="1047">
                  <c:v>5.9828749999999999</c:v>
                </c:pt>
                <c:pt idx="1048">
                  <c:v>5.9885833000000002</c:v>
                </c:pt>
                <c:pt idx="1049">
                  <c:v>5.9942916999999998</c:v>
                </c:pt>
                <c:pt idx="1050">
                  <c:v>6</c:v>
                </c:pt>
                <c:pt idx="1051">
                  <c:v>6.0057083000000002</c:v>
                </c:pt>
                <c:pt idx="1052">
                  <c:v>6.0114166999999998</c:v>
                </c:pt>
                <c:pt idx="1053">
                  <c:v>6.0171250000000001</c:v>
                </c:pt>
                <c:pt idx="1054">
                  <c:v>6.022875</c:v>
                </c:pt>
                <c:pt idx="1055">
                  <c:v>6.0285833000000002</c:v>
                </c:pt>
                <c:pt idx="1056">
                  <c:v>6.0342916999999998</c:v>
                </c:pt>
                <c:pt idx="1057">
                  <c:v>6.04</c:v>
                </c:pt>
                <c:pt idx="1058">
                  <c:v>6.0457083000000003</c:v>
                </c:pt>
                <c:pt idx="1059">
                  <c:v>6.0514166999999999</c:v>
                </c:pt>
                <c:pt idx="1060">
                  <c:v>6.0571250000000001</c:v>
                </c:pt>
                <c:pt idx="1061">
                  <c:v>6.062875</c:v>
                </c:pt>
                <c:pt idx="1062">
                  <c:v>6.0685833000000002</c:v>
                </c:pt>
                <c:pt idx="1063">
                  <c:v>6.0742916999999998</c:v>
                </c:pt>
                <c:pt idx="1064">
                  <c:v>6.08</c:v>
                </c:pt>
                <c:pt idx="1065">
                  <c:v>6.0857083000000003</c:v>
                </c:pt>
                <c:pt idx="1066">
                  <c:v>6.0914166999999999</c:v>
                </c:pt>
                <c:pt idx="1067">
                  <c:v>6.0971250000000001</c:v>
                </c:pt>
                <c:pt idx="1068">
                  <c:v>6.102875</c:v>
                </c:pt>
                <c:pt idx="1069">
                  <c:v>6.1085833000000003</c:v>
                </c:pt>
                <c:pt idx="1070">
                  <c:v>6.1142916999999999</c:v>
                </c:pt>
                <c:pt idx="1071">
                  <c:v>6.12</c:v>
                </c:pt>
                <c:pt idx="1072">
                  <c:v>6.1257083000000003</c:v>
                </c:pt>
                <c:pt idx="1073">
                  <c:v>6.1314166999999999</c:v>
                </c:pt>
                <c:pt idx="1074">
                  <c:v>6.1371250000000002</c:v>
                </c:pt>
                <c:pt idx="1075">
                  <c:v>6.1428750000000001</c:v>
                </c:pt>
                <c:pt idx="1076">
                  <c:v>6.1485833000000003</c:v>
                </c:pt>
                <c:pt idx="1077">
                  <c:v>6.1542916999999999</c:v>
                </c:pt>
                <c:pt idx="1078">
                  <c:v>6.16</c:v>
                </c:pt>
                <c:pt idx="1079">
                  <c:v>6.1657083000000004</c:v>
                </c:pt>
                <c:pt idx="1080">
                  <c:v>6.1714167</c:v>
                </c:pt>
                <c:pt idx="1081">
                  <c:v>6.1771250000000002</c:v>
                </c:pt>
                <c:pt idx="1082">
                  <c:v>6.1828750000000001</c:v>
                </c:pt>
                <c:pt idx="1083">
                  <c:v>6.1885833000000003</c:v>
                </c:pt>
                <c:pt idx="1084">
                  <c:v>6.1942917</c:v>
                </c:pt>
                <c:pt idx="1085">
                  <c:v>6.2</c:v>
                </c:pt>
                <c:pt idx="1086">
                  <c:v>6.2057083000000004</c:v>
                </c:pt>
                <c:pt idx="1087">
                  <c:v>6.2114167</c:v>
                </c:pt>
                <c:pt idx="1088">
                  <c:v>6.2171250000000002</c:v>
                </c:pt>
                <c:pt idx="1089">
                  <c:v>6.2228750000000002</c:v>
                </c:pt>
                <c:pt idx="1090">
                  <c:v>6.2285833000000004</c:v>
                </c:pt>
                <c:pt idx="1091">
                  <c:v>6.2342917</c:v>
                </c:pt>
                <c:pt idx="1092">
                  <c:v>6.24</c:v>
                </c:pt>
                <c:pt idx="1093">
                  <c:v>6.2457083000000004</c:v>
                </c:pt>
                <c:pt idx="1094">
                  <c:v>6.2514167</c:v>
                </c:pt>
                <c:pt idx="1095">
                  <c:v>6.2571250000000003</c:v>
                </c:pt>
                <c:pt idx="1096">
                  <c:v>6.2628750000000002</c:v>
                </c:pt>
                <c:pt idx="1097">
                  <c:v>6.2685833000000004</c:v>
                </c:pt>
                <c:pt idx="1098">
                  <c:v>6.2742917</c:v>
                </c:pt>
                <c:pt idx="1099">
                  <c:v>6.28</c:v>
                </c:pt>
                <c:pt idx="1100">
                  <c:v>6.2857082999999996</c:v>
                </c:pt>
                <c:pt idx="1101">
                  <c:v>6.2914167000000001</c:v>
                </c:pt>
                <c:pt idx="1102">
                  <c:v>6.2971250000000003</c:v>
                </c:pt>
                <c:pt idx="1103">
                  <c:v>6.3028750000000002</c:v>
                </c:pt>
                <c:pt idx="1104">
                  <c:v>6.3085832999999996</c:v>
                </c:pt>
                <c:pt idx="1105">
                  <c:v>6.3142917000000001</c:v>
                </c:pt>
                <c:pt idx="1106">
                  <c:v>6.32</c:v>
                </c:pt>
                <c:pt idx="1107">
                  <c:v>6.3257082999999996</c:v>
                </c:pt>
                <c:pt idx="1108">
                  <c:v>6.3314167000000001</c:v>
                </c:pt>
                <c:pt idx="1109">
                  <c:v>6.3371250000000003</c:v>
                </c:pt>
                <c:pt idx="1110">
                  <c:v>6.3428750000000003</c:v>
                </c:pt>
                <c:pt idx="1111">
                  <c:v>6.3485832999999996</c:v>
                </c:pt>
                <c:pt idx="1112">
                  <c:v>6.3542917000000001</c:v>
                </c:pt>
                <c:pt idx="1113">
                  <c:v>6.36</c:v>
                </c:pt>
                <c:pt idx="1114">
                  <c:v>6.3657082999999997</c:v>
                </c:pt>
                <c:pt idx="1115">
                  <c:v>6.3714167000000002</c:v>
                </c:pt>
                <c:pt idx="1116">
                  <c:v>6.3771250000000004</c:v>
                </c:pt>
                <c:pt idx="1117">
                  <c:v>6.3828750000000003</c:v>
                </c:pt>
                <c:pt idx="1118">
                  <c:v>6.3885832999999996</c:v>
                </c:pt>
                <c:pt idx="1119">
                  <c:v>6.3942917000000001</c:v>
                </c:pt>
                <c:pt idx="1120">
                  <c:v>6.4</c:v>
                </c:pt>
                <c:pt idx="1121">
                  <c:v>6.4057082999999997</c:v>
                </c:pt>
                <c:pt idx="1122">
                  <c:v>6.4114167000000002</c:v>
                </c:pt>
                <c:pt idx="1123">
                  <c:v>6.4171250000000004</c:v>
                </c:pt>
                <c:pt idx="1124">
                  <c:v>6.4228750000000003</c:v>
                </c:pt>
                <c:pt idx="1125">
                  <c:v>6.4285832999999997</c:v>
                </c:pt>
                <c:pt idx="1126">
                  <c:v>6.4342917000000002</c:v>
                </c:pt>
                <c:pt idx="1127">
                  <c:v>6.44</c:v>
                </c:pt>
                <c:pt idx="1128">
                  <c:v>6.4457082999999997</c:v>
                </c:pt>
                <c:pt idx="1129">
                  <c:v>6.4514167000000002</c:v>
                </c:pt>
                <c:pt idx="1130">
                  <c:v>6.4571249999999996</c:v>
                </c:pt>
                <c:pt idx="1131">
                  <c:v>6.4628750000000004</c:v>
                </c:pt>
                <c:pt idx="1132">
                  <c:v>6.4685832999999997</c:v>
                </c:pt>
                <c:pt idx="1133">
                  <c:v>6.4742917000000002</c:v>
                </c:pt>
                <c:pt idx="1134">
                  <c:v>6.48</c:v>
                </c:pt>
                <c:pt idx="1135">
                  <c:v>6.4857082999999998</c:v>
                </c:pt>
                <c:pt idx="1136">
                  <c:v>6.4914167000000003</c:v>
                </c:pt>
                <c:pt idx="1137">
                  <c:v>6.4971249999999996</c:v>
                </c:pt>
                <c:pt idx="1138">
                  <c:v>6.5028750000000004</c:v>
                </c:pt>
                <c:pt idx="1139">
                  <c:v>6.5085832999999997</c:v>
                </c:pt>
                <c:pt idx="1140">
                  <c:v>6.5142917000000002</c:v>
                </c:pt>
                <c:pt idx="1141">
                  <c:v>6.52</c:v>
                </c:pt>
                <c:pt idx="1142">
                  <c:v>6.5257082999999998</c:v>
                </c:pt>
                <c:pt idx="1143">
                  <c:v>6.5314167000000003</c:v>
                </c:pt>
                <c:pt idx="1144">
                  <c:v>6.5371249999999996</c:v>
                </c:pt>
                <c:pt idx="1145">
                  <c:v>6.5428750000000004</c:v>
                </c:pt>
                <c:pt idx="1146">
                  <c:v>6.5485832999999998</c:v>
                </c:pt>
                <c:pt idx="1147">
                  <c:v>6.5542917000000003</c:v>
                </c:pt>
                <c:pt idx="1148">
                  <c:v>6.56</c:v>
                </c:pt>
                <c:pt idx="1149">
                  <c:v>6.5657082999999998</c:v>
                </c:pt>
                <c:pt idx="1150">
                  <c:v>6.5714167000000003</c:v>
                </c:pt>
                <c:pt idx="1151">
                  <c:v>6.5771249999999997</c:v>
                </c:pt>
                <c:pt idx="1152">
                  <c:v>6.5828749999999996</c:v>
                </c:pt>
                <c:pt idx="1153">
                  <c:v>6.5885832999999998</c:v>
                </c:pt>
                <c:pt idx="1154">
                  <c:v>6.5942917000000003</c:v>
                </c:pt>
                <c:pt idx="1155">
                  <c:v>6.6</c:v>
                </c:pt>
                <c:pt idx="1156">
                  <c:v>6.6057082999999999</c:v>
                </c:pt>
                <c:pt idx="1157">
                  <c:v>6.6114167000000004</c:v>
                </c:pt>
                <c:pt idx="1158">
                  <c:v>6.6171249999999997</c:v>
                </c:pt>
                <c:pt idx="1159">
                  <c:v>6.6228749999999996</c:v>
                </c:pt>
                <c:pt idx="1160">
                  <c:v>6.6285832999999998</c:v>
                </c:pt>
                <c:pt idx="1161">
                  <c:v>6.6342917000000003</c:v>
                </c:pt>
                <c:pt idx="1162">
                  <c:v>6.64</c:v>
                </c:pt>
                <c:pt idx="1163">
                  <c:v>6.6457082999999999</c:v>
                </c:pt>
                <c:pt idx="1164">
                  <c:v>6.6514167000000004</c:v>
                </c:pt>
                <c:pt idx="1165">
                  <c:v>6.6571249999999997</c:v>
                </c:pt>
                <c:pt idx="1166">
                  <c:v>6.6628749999999997</c:v>
                </c:pt>
                <c:pt idx="1167">
                  <c:v>6.6685832999999999</c:v>
                </c:pt>
                <c:pt idx="1168">
                  <c:v>6.6742917000000004</c:v>
                </c:pt>
                <c:pt idx="1169">
                  <c:v>6.68</c:v>
                </c:pt>
                <c:pt idx="1170">
                  <c:v>6.6857082999999999</c:v>
                </c:pt>
                <c:pt idx="1171">
                  <c:v>6.6914167000000004</c:v>
                </c:pt>
                <c:pt idx="1172">
                  <c:v>6.6971249999999998</c:v>
                </c:pt>
                <c:pt idx="1173">
                  <c:v>6.7028749999999997</c:v>
                </c:pt>
                <c:pt idx="1174">
                  <c:v>6.7085832999999999</c:v>
                </c:pt>
                <c:pt idx="1175">
                  <c:v>6.7142917000000004</c:v>
                </c:pt>
                <c:pt idx="1176">
                  <c:v>6.72</c:v>
                </c:pt>
                <c:pt idx="1177">
                  <c:v>6.7257083</c:v>
                </c:pt>
                <c:pt idx="1178">
                  <c:v>6.7314166999999996</c:v>
                </c:pt>
                <c:pt idx="1179">
                  <c:v>6.7371249999999998</c:v>
                </c:pt>
                <c:pt idx="1180">
                  <c:v>6.7428749999999997</c:v>
                </c:pt>
                <c:pt idx="1181">
                  <c:v>6.7485833</c:v>
                </c:pt>
                <c:pt idx="1182">
                  <c:v>6.7542916999999996</c:v>
                </c:pt>
                <c:pt idx="1183">
                  <c:v>6.76</c:v>
                </c:pt>
                <c:pt idx="1184">
                  <c:v>6.7657083</c:v>
                </c:pt>
                <c:pt idx="1185">
                  <c:v>6.7714166999999996</c:v>
                </c:pt>
                <c:pt idx="1186">
                  <c:v>6.7771249999999998</c:v>
                </c:pt>
                <c:pt idx="1187">
                  <c:v>6.7828749999999998</c:v>
                </c:pt>
                <c:pt idx="1188">
                  <c:v>6.7885833</c:v>
                </c:pt>
                <c:pt idx="1189">
                  <c:v>6.7942916999999996</c:v>
                </c:pt>
                <c:pt idx="1190">
                  <c:v>6.8</c:v>
                </c:pt>
                <c:pt idx="1191">
                  <c:v>6.8057083</c:v>
                </c:pt>
                <c:pt idx="1192">
                  <c:v>6.8114166999999997</c:v>
                </c:pt>
                <c:pt idx="1193">
                  <c:v>6.8171249999999999</c:v>
                </c:pt>
                <c:pt idx="1194">
                  <c:v>6.8228749999999998</c:v>
                </c:pt>
                <c:pt idx="1195">
                  <c:v>6.8285833</c:v>
                </c:pt>
                <c:pt idx="1196">
                  <c:v>6.8342916999999996</c:v>
                </c:pt>
                <c:pt idx="1197">
                  <c:v>6.84</c:v>
                </c:pt>
                <c:pt idx="1198">
                  <c:v>6.8457083000000001</c:v>
                </c:pt>
                <c:pt idx="1199">
                  <c:v>6.8514166999999997</c:v>
                </c:pt>
                <c:pt idx="1200">
                  <c:v>6.8571249999999999</c:v>
                </c:pt>
                <c:pt idx="1201">
                  <c:v>6.8628749999999998</c:v>
                </c:pt>
                <c:pt idx="1202">
                  <c:v>6.8685833000000001</c:v>
                </c:pt>
                <c:pt idx="1203">
                  <c:v>6.8742916999999997</c:v>
                </c:pt>
                <c:pt idx="1204">
                  <c:v>6.88</c:v>
                </c:pt>
                <c:pt idx="1205">
                  <c:v>6.8857083000000001</c:v>
                </c:pt>
                <c:pt idx="1206">
                  <c:v>6.8914166999999997</c:v>
                </c:pt>
                <c:pt idx="1207">
                  <c:v>6.897125</c:v>
                </c:pt>
                <c:pt idx="1208">
                  <c:v>6.9028749999999999</c:v>
                </c:pt>
                <c:pt idx="1209">
                  <c:v>6.9085833000000001</c:v>
                </c:pt>
                <c:pt idx="1210">
                  <c:v>6.9142916999999997</c:v>
                </c:pt>
                <c:pt idx="1211">
                  <c:v>6.92</c:v>
                </c:pt>
                <c:pt idx="1212">
                  <c:v>6.9257083000000002</c:v>
                </c:pt>
                <c:pt idx="1213">
                  <c:v>6.9314166999999998</c:v>
                </c:pt>
                <c:pt idx="1214">
                  <c:v>6.937125</c:v>
                </c:pt>
                <c:pt idx="1215">
                  <c:v>6.9428749999999999</c:v>
                </c:pt>
                <c:pt idx="1216">
                  <c:v>6.9485833000000001</c:v>
                </c:pt>
                <c:pt idx="1217">
                  <c:v>6.9542916999999997</c:v>
                </c:pt>
                <c:pt idx="1218">
                  <c:v>6.96</c:v>
                </c:pt>
                <c:pt idx="1219">
                  <c:v>6.9657083000000002</c:v>
                </c:pt>
                <c:pt idx="1220">
                  <c:v>6.9714166999999998</c:v>
                </c:pt>
                <c:pt idx="1221">
                  <c:v>6.977125</c:v>
                </c:pt>
                <c:pt idx="1222">
                  <c:v>6.9828749999999999</c:v>
                </c:pt>
                <c:pt idx="1223">
                  <c:v>6.9885833000000002</c:v>
                </c:pt>
                <c:pt idx="1224">
                  <c:v>6.9942916999999998</c:v>
                </c:pt>
                <c:pt idx="1225">
                  <c:v>7</c:v>
                </c:pt>
                <c:pt idx="1226">
                  <c:v>7.0057083000000002</c:v>
                </c:pt>
                <c:pt idx="1227">
                  <c:v>7.0114166999999998</c:v>
                </c:pt>
                <c:pt idx="1228">
                  <c:v>7.0171250000000001</c:v>
                </c:pt>
                <c:pt idx="1229">
                  <c:v>7.022875</c:v>
                </c:pt>
                <c:pt idx="1230">
                  <c:v>7.0285833000000002</c:v>
                </c:pt>
                <c:pt idx="1231">
                  <c:v>7.0342916999999998</c:v>
                </c:pt>
                <c:pt idx="1232">
                  <c:v>7.04</c:v>
                </c:pt>
                <c:pt idx="1233">
                  <c:v>7.0457083000000003</c:v>
                </c:pt>
                <c:pt idx="1234">
                  <c:v>7.0514166999999999</c:v>
                </c:pt>
                <c:pt idx="1235">
                  <c:v>7.0571250000000001</c:v>
                </c:pt>
                <c:pt idx="1236">
                  <c:v>7.062875</c:v>
                </c:pt>
                <c:pt idx="1237">
                  <c:v>7.0685833000000002</c:v>
                </c:pt>
                <c:pt idx="1238">
                  <c:v>7.0742916999999998</c:v>
                </c:pt>
                <c:pt idx="1239">
                  <c:v>7.08</c:v>
                </c:pt>
                <c:pt idx="1240">
                  <c:v>7.0857083000000003</c:v>
                </c:pt>
                <c:pt idx="1241">
                  <c:v>7.0914166999999999</c:v>
                </c:pt>
                <c:pt idx="1242">
                  <c:v>7.0971250000000001</c:v>
                </c:pt>
                <c:pt idx="1243">
                  <c:v>7.102875</c:v>
                </c:pt>
                <c:pt idx="1244">
                  <c:v>7.1085833000000003</c:v>
                </c:pt>
                <c:pt idx="1245">
                  <c:v>7.1142916999999999</c:v>
                </c:pt>
                <c:pt idx="1246">
                  <c:v>7.12</c:v>
                </c:pt>
                <c:pt idx="1247">
                  <c:v>7.1257083000000003</c:v>
                </c:pt>
                <c:pt idx="1248">
                  <c:v>7.1314166999999999</c:v>
                </c:pt>
                <c:pt idx="1249">
                  <c:v>7.1371250000000002</c:v>
                </c:pt>
                <c:pt idx="1250">
                  <c:v>7.1428750000000001</c:v>
                </c:pt>
                <c:pt idx="1251">
                  <c:v>7.1485833000000003</c:v>
                </c:pt>
                <c:pt idx="1252">
                  <c:v>7.1542916999999999</c:v>
                </c:pt>
                <c:pt idx="1253">
                  <c:v>7.16</c:v>
                </c:pt>
                <c:pt idx="1254">
                  <c:v>7.1657083000000004</c:v>
                </c:pt>
                <c:pt idx="1255">
                  <c:v>7.1714167</c:v>
                </c:pt>
                <c:pt idx="1256">
                  <c:v>7.1771250000000002</c:v>
                </c:pt>
                <c:pt idx="1257">
                  <c:v>7.1828750000000001</c:v>
                </c:pt>
                <c:pt idx="1258">
                  <c:v>7.1885833000000003</c:v>
                </c:pt>
                <c:pt idx="1259">
                  <c:v>7.1942917</c:v>
                </c:pt>
                <c:pt idx="1260">
                  <c:v>7.2</c:v>
                </c:pt>
                <c:pt idx="1261">
                  <c:v>7.2057083000000004</c:v>
                </c:pt>
                <c:pt idx="1262">
                  <c:v>7.2114167</c:v>
                </c:pt>
                <c:pt idx="1263">
                  <c:v>7.2171250000000002</c:v>
                </c:pt>
                <c:pt idx="1264">
                  <c:v>7.2228750000000002</c:v>
                </c:pt>
                <c:pt idx="1265">
                  <c:v>7.2285833000000004</c:v>
                </c:pt>
                <c:pt idx="1266">
                  <c:v>7.2342917</c:v>
                </c:pt>
                <c:pt idx="1267">
                  <c:v>7.24</c:v>
                </c:pt>
                <c:pt idx="1268">
                  <c:v>7.2457083000000004</c:v>
                </c:pt>
                <c:pt idx="1269">
                  <c:v>7.2514167</c:v>
                </c:pt>
                <c:pt idx="1270">
                  <c:v>7.2571250000000003</c:v>
                </c:pt>
                <c:pt idx="1271">
                  <c:v>7.2628750000000002</c:v>
                </c:pt>
                <c:pt idx="1272">
                  <c:v>7.2685833000000004</c:v>
                </c:pt>
                <c:pt idx="1273">
                  <c:v>7.2742917</c:v>
                </c:pt>
                <c:pt idx="1274">
                  <c:v>7.28</c:v>
                </c:pt>
                <c:pt idx="1275">
                  <c:v>7.2857082999999996</c:v>
                </c:pt>
                <c:pt idx="1276">
                  <c:v>7.2914167000000001</c:v>
                </c:pt>
                <c:pt idx="1277">
                  <c:v>7.2971250000000003</c:v>
                </c:pt>
                <c:pt idx="1278">
                  <c:v>7.3028750000000002</c:v>
                </c:pt>
                <c:pt idx="1279">
                  <c:v>7.3085832999999996</c:v>
                </c:pt>
                <c:pt idx="1280">
                  <c:v>7.3142917000000001</c:v>
                </c:pt>
                <c:pt idx="1281">
                  <c:v>7.32</c:v>
                </c:pt>
                <c:pt idx="1282">
                  <c:v>7.3257082999999996</c:v>
                </c:pt>
                <c:pt idx="1283">
                  <c:v>7.3314167000000001</c:v>
                </c:pt>
                <c:pt idx="1284">
                  <c:v>7.3371250000000003</c:v>
                </c:pt>
                <c:pt idx="1285">
                  <c:v>7.3428750000000003</c:v>
                </c:pt>
                <c:pt idx="1286">
                  <c:v>7.3485832999999996</c:v>
                </c:pt>
                <c:pt idx="1287">
                  <c:v>7.3542917000000001</c:v>
                </c:pt>
                <c:pt idx="1288">
                  <c:v>7.36</c:v>
                </c:pt>
                <c:pt idx="1289">
                  <c:v>7.3657082999999997</c:v>
                </c:pt>
                <c:pt idx="1290">
                  <c:v>7.3714167000000002</c:v>
                </c:pt>
                <c:pt idx="1291">
                  <c:v>7.3771250000000004</c:v>
                </c:pt>
                <c:pt idx="1292">
                  <c:v>7.3828750000000003</c:v>
                </c:pt>
                <c:pt idx="1293">
                  <c:v>7.3885832999999996</c:v>
                </c:pt>
                <c:pt idx="1294">
                  <c:v>7.3942917000000001</c:v>
                </c:pt>
                <c:pt idx="1295">
                  <c:v>7.4</c:v>
                </c:pt>
                <c:pt idx="1296">
                  <c:v>7.4057082999999997</c:v>
                </c:pt>
                <c:pt idx="1297">
                  <c:v>7.4114167000000002</c:v>
                </c:pt>
                <c:pt idx="1298">
                  <c:v>7.4171250000000004</c:v>
                </c:pt>
                <c:pt idx="1299">
                  <c:v>7.4228750000000003</c:v>
                </c:pt>
                <c:pt idx="1300">
                  <c:v>7.4285832999999997</c:v>
                </c:pt>
                <c:pt idx="1301">
                  <c:v>7.4342917000000002</c:v>
                </c:pt>
                <c:pt idx="1302">
                  <c:v>7.44</c:v>
                </c:pt>
                <c:pt idx="1303">
                  <c:v>7.4457082999999997</c:v>
                </c:pt>
                <c:pt idx="1304">
                  <c:v>7.4514167000000002</c:v>
                </c:pt>
                <c:pt idx="1305">
                  <c:v>7.4571249999999996</c:v>
                </c:pt>
                <c:pt idx="1306">
                  <c:v>7.4628750000000004</c:v>
                </c:pt>
                <c:pt idx="1307">
                  <c:v>7.4685832999999997</c:v>
                </c:pt>
                <c:pt idx="1308">
                  <c:v>7.4742917000000002</c:v>
                </c:pt>
                <c:pt idx="1309">
                  <c:v>7.48</c:v>
                </c:pt>
                <c:pt idx="1310">
                  <c:v>7.4857082999999998</c:v>
                </c:pt>
                <c:pt idx="1311">
                  <c:v>7.4914167000000003</c:v>
                </c:pt>
                <c:pt idx="1312">
                  <c:v>7.4971249999999996</c:v>
                </c:pt>
                <c:pt idx="1313">
                  <c:v>7.5028750000000004</c:v>
                </c:pt>
                <c:pt idx="1314">
                  <c:v>7.5085832999999997</c:v>
                </c:pt>
                <c:pt idx="1315">
                  <c:v>7.5142917000000002</c:v>
                </c:pt>
                <c:pt idx="1316">
                  <c:v>7.52</c:v>
                </c:pt>
                <c:pt idx="1317">
                  <c:v>7.5257082999999998</c:v>
                </c:pt>
                <c:pt idx="1318">
                  <c:v>7.5314167000000003</c:v>
                </c:pt>
                <c:pt idx="1319">
                  <c:v>7.5371249999999996</c:v>
                </c:pt>
                <c:pt idx="1320">
                  <c:v>7.5428750000000004</c:v>
                </c:pt>
                <c:pt idx="1321">
                  <c:v>7.5485832999999998</c:v>
                </c:pt>
                <c:pt idx="1322">
                  <c:v>7.5542917000000003</c:v>
                </c:pt>
                <c:pt idx="1323">
                  <c:v>7.56</c:v>
                </c:pt>
                <c:pt idx="1324">
                  <c:v>7.5657082999999998</c:v>
                </c:pt>
                <c:pt idx="1325">
                  <c:v>7.5714167000000003</c:v>
                </c:pt>
                <c:pt idx="1326">
                  <c:v>7.5771249999999997</c:v>
                </c:pt>
                <c:pt idx="1327">
                  <c:v>7.5828749999999996</c:v>
                </c:pt>
                <c:pt idx="1328">
                  <c:v>7.5885832999999998</c:v>
                </c:pt>
                <c:pt idx="1329">
                  <c:v>7.5942917000000003</c:v>
                </c:pt>
                <c:pt idx="1330">
                  <c:v>7.6</c:v>
                </c:pt>
                <c:pt idx="1331">
                  <c:v>7.6057082999999999</c:v>
                </c:pt>
                <c:pt idx="1332">
                  <c:v>7.6114167000000004</c:v>
                </c:pt>
                <c:pt idx="1333">
                  <c:v>7.6171249999999997</c:v>
                </c:pt>
                <c:pt idx="1334">
                  <c:v>7.6228749999999996</c:v>
                </c:pt>
                <c:pt idx="1335">
                  <c:v>7.6285832999999998</c:v>
                </c:pt>
                <c:pt idx="1336">
                  <c:v>7.6342917000000003</c:v>
                </c:pt>
                <c:pt idx="1337">
                  <c:v>7.64</c:v>
                </c:pt>
                <c:pt idx="1338">
                  <c:v>7.6457082999999999</c:v>
                </c:pt>
                <c:pt idx="1339">
                  <c:v>7.6514167000000004</c:v>
                </c:pt>
                <c:pt idx="1340">
                  <c:v>7.6571249999999997</c:v>
                </c:pt>
                <c:pt idx="1341">
                  <c:v>7.6628749999999997</c:v>
                </c:pt>
                <c:pt idx="1342">
                  <c:v>7.6685832999999999</c:v>
                </c:pt>
                <c:pt idx="1343">
                  <c:v>7.6742917000000004</c:v>
                </c:pt>
                <c:pt idx="1344">
                  <c:v>7.68</c:v>
                </c:pt>
                <c:pt idx="1345">
                  <c:v>7.6857082999999999</c:v>
                </c:pt>
                <c:pt idx="1346">
                  <c:v>7.6914167000000004</c:v>
                </c:pt>
                <c:pt idx="1347">
                  <c:v>7.6971249999999998</c:v>
                </c:pt>
                <c:pt idx="1348">
                  <c:v>7.7028749999999997</c:v>
                </c:pt>
                <c:pt idx="1349">
                  <c:v>7.7085832999999999</c:v>
                </c:pt>
                <c:pt idx="1350">
                  <c:v>7.7142917000000004</c:v>
                </c:pt>
                <c:pt idx="1351">
                  <c:v>7.72</c:v>
                </c:pt>
                <c:pt idx="1352">
                  <c:v>7.7257083</c:v>
                </c:pt>
                <c:pt idx="1353">
                  <c:v>7.7314166999999996</c:v>
                </c:pt>
                <c:pt idx="1354">
                  <c:v>7.7371249999999998</c:v>
                </c:pt>
                <c:pt idx="1355">
                  <c:v>7.7428749999999997</c:v>
                </c:pt>
                <c:pt idx="1356">
                  <c:v>7.7485833</c:v>
                </c:pt>
                <c:pt idx="1357">
                  <c:v>7.7542916999999996</c:v>
                </c:pt>
                <c:pt idx="1358">
                  <c:v>7.76</c:v>
                </c:pt>
                <c:pt idx="1359">
                  <c:v>7.7657083</c:v>
                </c:pt>
                <c:pt idx="1360">
                  <c:v>7.7714166999999996</c:v>
                </c:pt>
                <c:pt idx="1361">
                  <c:v>7.7771249999999998</c:v>
                </c:pt>
                <c:pt idx="1362">
                  <c:v>7.7828749999999998</c:v>
                </c:pt>
                <c:pt idx="1363">
                  <c:v>7.7885833</c:v>
                </c:pt>
                <c:pt idx="1364">
                  <c:v>7.7942916999999996</c:v>
                </c:pt>
                <c:pt idx="1365">
                  <c:v>7.8</c:v>
                </c:pt>
                <c:pt idx="1366">
                  <c:v>7.8057083</c:v>
                </c:pt>
                <c:pt idx="1367">
                  <c:v>7.8114166999999997</c:v>
                </c:pt>
                <c:pt idx="1368">
                  <c:v>7.8171249999999999</c:v>
                </c:pt>
                <c:pt idx="1369">
                  <c:v>7.8228749999999998</c:v>
                </c:pt>
                <c:pt idx="1370">
                  <c:v>7.8285833</c:v>
                </c:pt>
                <c:pt idx="1371">
                  <c:v>7.8342916999999996</c:v>
                </c:pt>
                <c:pt idx="1372">
                  <c:v>7.84</c:v>
                </c:pt>
                <c:pt idx="1373">
                  <c:v>7.8457083000000001</c:v>
                </c:pt>
                <c:pt idx="1374">
                  <c:v>7.8514166999999997</c:v>
                </c:pt>
                <c:pt idx="1375">
                  <c:v>7.8571249999999999</c:v>
                </c:pt>
                <c:pt idx="1376">
                  <c:v>7.8628749999999998</c:v>
                </c:pt>
                <c:pt idx="1377">
                  <c:v>7.8685833000000001</c:v>
                </c:pt>
                <c:pt idx="1378">
                  <c:v>7.8742916999999997</c:v>
                </c:pt>
                <c:pt idx="1379">
                  <c:v>7.88</c:v>
                </c:pt>
                <c:pt idx="1380">
                  <c:v>7.8857083000000001</c:v>
                </c:pt>
                <c:pt idx="1381">
                  <c:v>7.8914166999999997</c:v>
                </c:pt>
                <c:pt idx="1382">
                  <c:v>7.897125</c:v>
                </c:pt>
                <c:pt idx="1383">
                  <c:v>7.9028749999999999</c:v>
                </c:pt>
                <c:pt idx="1384">
                  <c:v>7.9085833000000001</c:v>
                </c:pt>
                <c:pt idx="1385">
                  <c:v>7.9142916999999997</c:v>
                </c:pt>
                <c:pt idx="1386">
                  <c:v>7.92</c:v>
                </c:pt>
                <c:pt idx="1387">
                  <c:v>7.9257083000000002</c:v>
                </c:pt>
                <c:pt idx="1388">
                  <c:v>7.9314166999999998</c:v>
                </c:pt>
                <c:pt idx="1389">
                  <c:v>7.937125</c:v>
                </c:pt>
                <c:pt idx="1390">
                  <c:v>7.9428749999999999</c:v>
                </c:pt>
                <c:pt idx="1391">
                  <c:v>7.9485833000000001</c:v>
                </c:pt>
                <c:pt idx="1392">
                  <c:v>7.9542916999999997</c:v>
                </c:pt>
                <c:pt idx="1393">
                  <c:v>7.96</c:v>
                </c:pt>
                <c:pt idx="1394">
                  <c:v>7.9657083000000002</c:v>
                </c:pt>
                <c:pt idx="1395">
                  <c:v>7.9714166999999998</c:v>
                </c:pt>
                <c:pt idx="1396">
                  <c:v>7.977125</c:v>
                </c:pt>
                <c:pt idx="1397">
                  <c:v>7.9828749999999999</c:v>
                </c:pt>
                <c:pt idx="1398">
                  <c:v>7.9885833000000002</c:v>
                </c:pt>
                <c:pt idx="1399">
                  <c:v>7.9942916999999998</c:v>
                </c:pt>
                <c:pt idx="1400">
                  <c:v>8</c:v>
                </c:pt>
              </c:numCache>
            </c:numRef>
          </c:xVal>
          <c:yVal>
            <c:numRef>
              <c:f>M1_6F_38RC!$H$3:$H$1403</c:f>
              <c:numCache>
                <c:formatCode>General</c:formatCode>
                <c:ptCount val="1401"/>
                <c:pt idx="0">
                  <c:v>0</c:v>
                </c:pt>
                <c:pt idx="1">
                  <c:v>5.9566000000000003E-3</c:v>
                </c:pt>
                <c:pt idx="2">
                  <c:v>1.1913099999999999E-2</c:v>
                </c:pt>
                <c:pt idx="3">
                  <c:v>1.7869699999999999E-2</c:v>
                </c:pt>
                <c:pt idx="4">
                  <c:v>2.3826300000000002E-2</c:v>
                </c:pt>
                <c:pt idx="5">
                  <c:v>2.9782800000000002E-2</c:v>
                </c:pt>
                <c:pt idx="6">
                  <c:v>3.5739399999999998E-2</c:v>
                </c:pt>
                <c:pt idx="7">
                  <c:v>4.16961E-2</c:v>
                </c:pt>
                <c:pt idx="8">
                  <c:v>4.7652600000000003E-2</c:v>
                </c:pt>
                <c:pt idx="9">
                  <c:v>5.3609200000000003E-2</c:v>
                </c:pt>
                <c:pt idx="10">
                  <c:v>5.9563999999999999E-2</c:v>
                </c:pt>
                <c:pt idx="11">
                  <c:v>6.5447099999999994E-2</c:v>
                </c:pt>
                <c:pt idx="12">
                  <c:v>7.1110800000000002E-2</c:v>
                </c:pt>
                <c:pt idx="13">
                  <c:v>7.6491000000000003E-2</c:v>
                </c:pt>
                <c:pt idx="14">
                  <c:v>8.1548300000000004E-2</c:v>
                </c:pt>
                <c:pt idx="15">
                  <c:v>8.6297200000000004E-2</c:v>
                </c:pt>
                <c:pt idx="16">
                  <c:v>9.0745599999999996E-2</c:v>
                </c:pt>
                <c:pt idx="17">
                  <c:v>9.4926800000000006E-2</c:v>
                </c:pt>
                <c:pt idx="18">
                  <c:v>9.88594E-2</c:v>
                </c:pt>
                <c:pt idx="19">
                  <c:v>0.1025735</c:v>
                </c:pt>
                <c:pt idx="20">
                  <c:v>0.10608529999999999</c:v>
                </c:pt>
                <c:pt idx="21">
                  <c:v>0.109419</c:v>
                </c:pt>
                <c:pt idx="22">
                  <c:v>0.1125983</c:v>
                </c:pt>
                <c:pt idx="23">
                  <c:v>0.1156354</c:v>
                </c:pt>
                <c:pt idx="24">
                  <c:v>0.1185474</c:v>
                </c:pt>
                <c:pt idx="25">
                  <c:v>0.1213447</c:v>
                </c:pt>
                <c:pt idx="26">
                  <c:v>0.1240359</c:v>
                </c:pt>
                <c:pt idx="27">
                  <c:v>0.126637</c:v>
                </c:pt>
                <c:pt idx="28">
                  <c:v>0.1291554</c:v>
                </c:pt>
                <c:pt idx="29">
                  <c:v>0.13159650000000001</c:v>
                </c:pt>
                <c:pt idx="30">
                  <c:v>0.1339688</c:v>
                </c:pt>
                <c:pt idx="31">
                  <c:v>0.13627590000000001</c:v>
                </c:pt>
                <c:pt idx="32">
                  <c:v>0.1385284</c:v>
                </c:pt>
                <c:pt idx="33">
                  <c:v>0.14072490000000001</c:v>
                </c:pt>
                <c:pt idx="34">
                  <c:v>0.14287069999999999</c:v>
                </c:pt>
                <c:pt idx="35">
                  <c:v>0.14497289999999999</c:v>
                </c:pt>
                <c:pt idx="36">
                  <c:v>0.1470359</c:v>
                </c:pt>
                <c:pt idx="37">
                  <c:v>0.1490513</c:v>
                </c:pt>
                <c:pt idx="38">
                  <c:v>0.15104870000000001</c:v>
                </c:pt>
                <c:pt idx="39">
                  <c:v>0.15298709999999999</c:v>
                </c:pt>
                <c:pt idx="40">
                  <c:v>0.15491199999999999</c:v>
                </c:pt>
                <c:pt idx="41">
                  <c:v>0.15680330000000001</c:v>
                </c:pt>
                <c:pt idx="42">
                  <c:v>0.15865770000000001</c:v>
                </c:pt>
                <c:pt idx="43">
                  <c:v>0.16049740000000001</c:v>
                </c:pt>
                <c:pt idx="44">
                  <c:v>0.16231039999999999</c:v>
                </c:pt>
                <c:pt idx="45">
                  <c:v>0.16409109999999999</c:v>
                </c:pt>
                <c:pt idx="46">
                  <c:v>0.16585730000000001</c:v>
                </c:pt>
                <c:pt idx="47">
                  <c:v>0.16760520000000001</c:v>
                </c:pt>
                <c:pt idx="48">
                  <c:v>0.1693298</c:v>
                </c:pt>
                <c:pt idx="49">
                  <c:v>0.17103090000000001</c:v>
                </c:pt>
                <c:pt idx="50">
                  <c:v>0.17272019999999999</c:v>
                </c:pt>
                <c:pt idx="51">
                  <c:v>0.17439260000000001</c:v>
                </c:pt>
                <c:pt idx="52">
                  <c:v>0.1760475</c:v>
                </c:pt>
                <c:pt idx="53">
                  <c:v>0.17768490000000001</c:v>
                </c:pt>
                <c:pt idx="54">
                  <c:v>0.17930779999999999</c:v>
                </c:pt>
                <c:pt idx="55">
                  <c:v>0.1809202</c:v>
                </c:pt>
                <c:pt idx="56">
                  <c:v>0.18251880000000001</c:v>
                </c:pt>
                <c:pt idx="57">
                  <c:v>0.1840995</c:v>
                </c:pt>
                <c:pt idx="58">
                  <c:v>0.18567230000000001</c:v>
                </c:pt>
                <c:pt idx="59">
                  <c:v>0.1872354</c:v>
                </c:pt>
                <c:pt idx="60">
                  <c:v>0.18878020000000001</c:v>
                </c:pt>
                <c:pt idx="61">
                  <c:v>0.19031400000000001</c:v>
                </c:pt>
                <c:pt idx="62">
                  <c:v>0.19184280000000001</c:v>
                </c:pt>
                <c:pt idx="63">
                  <c:v>0.1933629</c:v>
                </c:pt>
                <c:pt idx="64">
                  <c:v>0.19486129999999999</c:v>
                </c:pt>
                <c:pt idx="65">
                  <c:v>0.19635069999999999</c:v>
                </c:pt>
                <c:pt idx="66">
                  <c:v>0.19783329999999999</c:v>
                </c:pt>
                <c:pt idx="67">
                  <c:v>0.19930809999999999</c:v>
                </c:pt>
                <c:pt idx="68">
                  <c:v>0.20076469999999999</c:v>
                </c:pt>
                <c:pt idx="69">
                  <c:v>0.202212</c:v>
                </c:pt>
                <c:pt idx="70">
                  <c:v>0.203653</c:v>
                </c:pt>
                <c:pt idx="71">
                  <c:v>0.20509260000000001</c:v>
                </c:pt>
                <c:pt idx="72">
                  <c:v>0.20651910000000001</c:v>
                </c:pt>
                <c:pt idx="73">
                  <c:v>0.2079326</c:v>
                </c:pt>
                <c:pt idx="74">
                  <c:v>0.2093371</c:v>
                </c:pt>
                <c:pt idx="75">
                  <c:v>0.210732</c:v>
                </c:pt>
                <c:pt idx="76">
                  <c:v>0.2121227</c:v>
                </c:pt>
                <c:pt idx="77">
                  <c:v>0.21350759999999999</c:v>
                </c:pt>
                <c:pt idx="78">
                  <c:v>0.21488099999999999</c:v>
                </c:pt>
                <c:pt idx="79">
                  <c:v>0.21624950000000001</c:v>
                </c:pt>
                <c:pt idx="80">
                  <c:v>0.2176092</c:v>
                </c:pt>
                <c:pt idx="81">
                  <c:v>0.21895999999999999</c:v>
                </c:pt>
                <c:pt idx="82">
                  <c:v>0.22030559999999999</c:v>
                </c:pt>
                <c:pt idx="83">
                  <c:v>0.22164049999999999</c:v>
                </c:pt>
                <c:pt idx="84">
                  <c:v>0.22296769999999999</c:v>
                </c:pt>
                <c:pt idx="85">
                  <c:v>0.2242903</c:v>
                </c:pt>
                <c:pt idx="86">
                  <c:v>0.2256098</c:v>
                </c:pt>
                <c:pt idx="87">
                  <c:v>0.22692380000000001</c:v>
                </c:pt>
                <c:pt idx="88">
                  <c:v>0.22822500000000001</c:v>
                </c:pt>
                <c:pt idx="89">
                  <c:v>0.2295217</c:v>
                </c:pt>
                <c:pt idx="90">
                  <c:v>0.23081740000000001</c:v>
                </c:pt>
                <c:pt idx="91">
                  <c:v>0.23210729999999999</c:v>
                </c:pt>
                <c:pt idx="92">
                  <c:v>0.2333913</c:v>
                </c:pt>
                <c:pt idx="93">
                  <c:v>0.23467080000000001</c:v>
                </c:pt>
                <c:pt idx="94">
                  <c:v>0.23594770000000001</c:v>
                </c:pt>
                <c:pt idx="95">
                  <c:v>0.23721999999999999</c:v>
                </c:pt>
                <c:pt idx="96">
                  <c:v>0.23848639999999999</c:v>
                </c:pt>
                <c:pt idx="97">
                  <c:v>0.2397456</c:v>
                </c:pt>
                <c:pt idx="98">
                  <c:v>0.2410023</c:v>
                </c:pt>
                <c:pt idx="99">
                  <c:v>0.24225559999999999</c:v>
                </c:pt>
                <c:pt idx="100">
                  <c:v>0.24350559999999999</c:v>
                </c:pt>
                <c:pt idx="101">
                  <c:v>0.24475179999999999</c:v>
                </c:pt>
                <c:pt idx="102">
                  <c:v>0.24599170000000001</c:v>
                </c:pt>
                <c:pt idx="103">
                  <c:v>0.24722649999999999</c:v>
                </c:pt>
                <c:pt idx="104">
                  <c:v>0.24845680000000001</c:v>
                </c:pt>
                <c:pt idx="105">
                  <c:v>0.24967039999999999</c:v>
                </c:pt>
                <c:pt idx="106">
                  <c:v>0.2508705</c:v>
                </c:pt>
                <c:pt idx="107">
                  <c:v>0.25204749999999998</c:v>
                </c:pt>
                <c:pt idx="108">
                  <c:v>0.2532179</c:v>
                </c:pt>
                <c:pt idx="109">
                  <c:v>0.25434909999999999</c:v>
                </c:pt>
                <c:pt idx="110">
                  <c:v>0.25546679999999999</c:v>
                </c:pt>
                <c:pt idx="111">
                  <c:v>0.25656659999999998</c:v>
                </c:pt>
                <c:pt idx="112">
                  <c:v>0.2576292</c:v>
                </c:pt>
                <c:pt idx="113">
                  <c:v>0.25867370000000001</c:v>
                </c:pt>
                <c:pt idx="114">
                  <c:v>0.25970189999999999</c:v>
                </c:pt>
                <c:pt idx="115">
                  <c:v>0.26070409999999999</c:v>
                </c:pt>
                <c:pt idx="116">
                  <c:v>0.2616849</c:v>
                </c:pt>
                <c:pt idx="117">
                  <c:v>0.2626542</c:v>
                </c:pt>
                <c:pt idx="118">
                  <c:v>0.26360299999999998</c:v>
                </c:pt>
                <c:pt idx="119">
                  <c:v>0.26453169999999998</c:v>
                </c:pt>
                <c:pt idx="120">
                  <c:v>0.26545010000000002</c:v>
                </c:pt>
                <c:pt idx="121">
                  <c:v>0.2663489</c:v>
                </c:pt>
                <c:pt idx="122">
                  <c:v>0.26722509999999999</c:v>
                </c:pt>
                <c:pt idx="123">
                  <c:v>0.2680863</c:v>
                </c:pt>
                <c:pt idx="124">
                  <c:v>0.26892559999999999</c:v>
                </c:pt>
                <c:pt idx="125">
                  <c:v>0.26974379999999998</c:v>
                </c:pt>
                <c:pt idx="126">
                  <c:v>0.27054850000000003</c:v>
                </c:pt>
                <c:pt idx="127">
                  <c:v>0.27134219999999998</c:v>
                </c:pt>
                <c:pt idx="128">
                  <c:v>0.27211649999999998</c:v>
                </c:pt>
                <c:pt idx="129">
                  <c:v>0.27287919999999999</c:v>
                </c:pt>
                <c:pt idx="130">
                  <c:v>0.27362130000000001</c:v>
                </c:pt>
                <c:pt idx="131">
                  <c:v>0.27434120000000001</c:v>
                </c:pt>
                <c:pt idx="132">
                  <c:v>0.27505360000000001</c:v>
                </c:pt>
                <c:pt idx="133">
                  <c:v>0.2757443</c:v>
                </c:pt>
                <c:pt idx="134">
                  <c:v>0.27642309999999998</c:v>
                </c:pt>
                <c:pt idx="135">
                  <c:v>0.27708630000000001</c:v>
                </c:pt>
                <c:pt idx="136">
                  <c:v>0.2777326</c:v>
                </c:pt>
                <c:pt idx="137">
                  <c:v>0.27836490000000003</c:v>
                </c:pt>
                <c:pt idx="138">
                  <c:v>0.27897929999999999</c:v>
                </c:pt>
                <c:pt idx="139">
                  <c:v>0.27958549999999999</c:v>
                </c:pt>
                <c:pt idx="140">
                  <c:v>0.28017229999999999</c:v>
                </c:pt>
                <c:pt idx="141">
                  <c:v>0.2807481</c:v>
                </c:pt>
                <c:pt idx="142">
                  <c:v>0.2813117</c:v>
                </c:pt>
                <c:pt idx="143">
                  <c:v>0.28186630000000001</c:v>
                </c:pt>
                <c:pt idx="144">
                  <c:v>0.28240189999999998</c:v>
                </c:pt>
                <c:pt idx="145">
                  <c:v>0.28292400000000001</c:v>
                </c:pt>
                <c:pt idx="146">
                  <c:v>0.2834353</c:v>
                </c:pt>
                <c:pt idx="147">
                  <c:v>0.28393610000000002</c:v>
                </c:pt>
                <c:pt idx="148">
                  <c:v>0.28441899999999998</c:v>
                </c:pt>
                <c:pt idx="149">
                  <c:v>0.28489360000000002</c:v>
                </c:pt>
                <c:pt idx="150">
                  <c:v>0.28535709999999997</c:v>
                </c:pt>
                <c:pt idx="151">
                  <c:v>0.28580620000000001</c:v>
                </c:pt>
                <c:pt idx="152">
                  <c:v>0.28623929999999997</c:v>
                </c:pt>
                <c:pt idx="153">
                  <c:v>0.28665960000000001</c:v>
                </c:pt>
                <c:pt idx="154">
                  <c:v>0.28706730000000003</c:v>
                </c:pt>
                <c:pt idx="155">
                  <c:v>0.28746470000000002</c:v>
                </c:pt>
                <c:pt idx="156">
                  <c:v>0.2878503</c:v>
                </c:pt>
                <c:pt idx="157">
                  <c:v>0.28822370000000003</c:v>
                </c:pt>
                <c:pt idx="158">
                  <c:v>0.28858790000000001</c:v>
                </c:pt>
                <c:pt idx="159">
                  <c:v>0.28893999999999997</c:v>
                </c:pt>
                <c:pt idx="160">
                  <c:v>0.28927750000000002</c:v>
                </c:pt>
                <c:pt idx="161">
                  <c:v>0.28961160000000002</c:v>
                </c:pt>
                <c:pt idx="162">
                  <c:v>0.28994500000000001</c:v>
                </c:pt>
                <c:pt idx="163">
                  <c:v>0.2902766</c:v>
                </c:pt>
                <c:pt idx="164">
                  <c:v>0.29060469999999999</c:v>
                </c:pt>
                <c:pt idx="165">
                  <c:v>0.29093200000000002</c:v>
                </c:pt>
                <c:pt idx="166">
                  <c:v>0.29125119999999999</c:v>
                </c:pt>
                <c:pt idx="167">
                  <c:v>0.29156769999999999</c:v>
                </c:pt>
                <c:pt idx="168">
                  <c:v>0.29188180000000002</c:v>
                </c:pt>
                <c:pt idx="169">
                  <c:v>0.29219089999999998</c:v>
                </c:pt>
                <c:pt idx="170">
                  <c:v>0.2924968</c:v>
                </c:pt>
                <c:pt idx="171">
                  <c:v>0.29279699999999997</c:v>
                </c:pt>
                <c:pt idx="172">
                  <c:v>0.29309570000000001</c:v>
                </c:pt>
                <c:pt idx="173">
                  <c:v>0.29339419999999999</c:v>
                </c:pt>
                <c:pt idx="174">
                  <c:v>0.29369269999999997</c:v>
                </c:pt>
                <c:pt idx="175">
                  <c:v>0.29398829999999998</c:v>
                </c:pt>
                <c:pt idx="176">
                  <c:v>0.29427639999999999</c:v>
                </c:pt>
                <c:pt idx="177">
                  <c:v>0.2945603</c:v>
                </c:pt>
                <c:pt idx="178">
                  <c:v>0.29484300000000002</c:v>
                </c:pt>
                <c:pt idx="179">
                  <c:v>0.29512559999999999</c:v>
                </c:pt>
                <c:pt idx="180">
                  <c:v>0.29540699999999998</c:v>
                </c:pt>
                <c:pt idx="181">
                  <c:v>0.29568610000000001</c:v>
                </c:pt>
                <c:pt idx="182">
                  <c:v>0.2959638</c:v>
                </c:pt>
                <c:pt idx="183">
                  <c:v>0.29624060000000002</c:v>
                </c:pt>
                <c:pt idx="184">
                  <c:v>0.2965121</c:v>
                </c:pt>
                <c:pt idx="185">
                  <c:v>0.29678359999999998</c:v>
                </c:pt>
                <c:pt idx="186">
                  <c:v>0.29705510000000002</c:v>
                </c:pt>
                <c:pt idx="187">
                  <c:v>0.29732540000000002</c:v>
                </c:pt>
                <c:pt idx="188">
                  <c:v>0.29759089999999999</c:v>
                </c:pt>
                <c:pt idx="189">
                  <c:v>0.29785430000000002</c:v>
                </c:pt>
                <c:pt idx="190">
                  <c:v>0.29811729999999997</c:v>
                </c:pt>
                <c:pt idx="191">
                  <c:v>0.2983807</c:v>
                </c:pt>
                <c:pt idx="192">
                  <c:v>0.29864370000000001</c:v>
                </c:pt>
                <c:pt idx="193">
                  <c:v>0.29890699999999998</c:v>
                </c:pt>
                <c:pt idx="194">
                  <c:v>0.29916999999999999</c:v>
                </c:pt>
                <c:pt idx="195">
                  <c:v>0.299433</c:v>
                </c:pt>
                <c:pt idx="196">
                  <c:v>0.29969400000000002</c:v>
                </c:pt>
                <c:pt idx="197">
                  <c:v>0.29994989999999999</c:v>
                </c:pt>
                <c:pt idx="198">
                  <c:v>0.30020390000000002</c:v>
                </c:pt>
                <c:pt idx="199">
                  <c:v>0.30045830000000001</c:v>
                </c:pt>
                <c:pt idx="200">
                  <c:v>0.30071219999999999</c:v>
                </c:pt>
                <c:pt idx="201">
                  <c:v>0.30096610000000001</c:v>
                </c:pt>
                <c:pt idx="202">
                  <c:v>0.30122019999999999</c:v>
                </c:pt>
                <c:pt idx="203">
                  <c:v>0.30147390000000002</c:v>
                </c:pt>
                <c:pt idx="204">
                  <c:v>0.30172660000000001</c:v>
                </c:pt>
                <c:pt idx="205">
                  <c:v>0.30197689999999999</c:v>
                </c:pt>
                <c:pt idx="206">
                  <c:v>0.30222310000000002</c:v>
                </c:pt>
                <c:pt idx="207">
                  <c:v>0.3024693</c:v>
                </c:pt>
                <c:pt idx="208">
                  <c:v>0.30271199999999998</c:v>
                </c:pt>
                <c:pt idx="209">
                  <c:v>0.30295290000000002</c:v>
                </c:pt>
                <c:pt idx="210">
                  <c:v>0.3031934</c:v>
                </c:pt>
                <c:pt idx="211">
                  <c:v>0.30343209999999998</c:v>
                </c:pt>
                <c:pt idx="212">
                  <c:v>0.30366690000000002</c:v>
                </c:pt>
                <c:pt idx="213">
                  <c:v>0.30389899999999997</c:v>
                </c:pt>
                <c:pt idx="214">
                  <c:v>0.30412450000000002</c:v>
                </c:pt>
                <c:pt idx="215">
                  <c:v>0.3043497</c:v>
                </c:pt>
                <c:pt idx="216">
                  <c:v>0.3045756</c:v>
                </c:pt>
                <c:pt idx="217">
                  <c:v>0.30480089999999999</c:v>
                </c:pt>
                <c:pt idx="218">
                  <c:v>0.30502629999999997</c:v>
                </c:pt>
                <c:pt idx="219">
                  <c:v>0.30525170000000001</c:v>
                </c:pt>
                <c:pt idx="220">
                  <c:v>0.3054771</c:v>
                </c:pt>
                <c:pt idx="221">
                  <c:v>0.30570219999999998</c:v>
                </c:pt>
                <c:pt idx="222">
                  <c:v>0.30592619999999998</c:v>
                </c:pt>
                <c:pt idx="223">
                  <c:v>0.3061449</c:v>
                </c:pt>
                <c:pt idx="224">
                  <c:v>0.30636330000000001</c:v>
                </c:pt>
                <c:pt idx="225">
                  <c:v>0.3065716</c:v>
                </c:pt>
                <c:pt idx="226">
                  <c:v>0.30677179999999998</c:v>
                </c:pt>
                <c:pt idx="227">
                  <c:v>0.30697190000000002</c:v>
                </c:pt>
                <c:pt idx="228">
                  <c:v>0.307172</c:v>
                </c:pt>
                <c:pt idx="229">
                  <c:v>0.30737219999999998</c:v>
                </c:pt>
                <c:pt idx="230">
                  <c:v>0.30757220000000002</c:v>
                </c:pt>
                <c:pt idx="231">
                  <c:v>0.3077722</c:v>
                </c:pt>
                <c:pt idx="232">
                  <c:v>0.30797160000000001</c:v>
                </c:pt>
                <c:pt idx="233">
                  <c:v>0.30817020000000001</c:v>
                </c:pt>
                <c:pt idx="234">
                  <c:v>0.30836789999999997</c:v>
                </c:pt>
                <c:pt idx="235">
                  <c:v>0.30856169999999999</c:v>
                </c:pt>
                <c:pt idx="236">
                  <c:v>0.30875399999999997</c:v>
                </c:pt>
                <c:pt idx="237">
                  <c:v>0.30894389999999999</c:v>
                </c:pt>
                <c:pt idx="238">
                  <c:v>0.30913449999999998</c:v>
                </c:pt>
                <c:pt idx="239">
                  <c:v>0.3093244</c:v>
                </c:pt>
                <c:pt idx="240">
                  <c:v>0.30951400000000001</c:v>
                </c:pt>
                <c:pt idx="241">
                  <c:v>0.30970340000000002</c:v>
                </c:pt>
                <c:pt idx="242">
                  <c:v>0.30989159999999999</c:v>
                </c:pt>
                <c:pt idx="243">
                  <c:v>0.31007659999999998</c:v>
                </c:pt>
                <c:pt idx="244">
                  <c:v>0.31025930000000002</c:v>
                </c:pt>
                <c:pt idx="245">
                  <c:v>0.31044070000000001</c:v>
                </c:pt>
                <c:pt idx="246">
                  <c:v>0.31062109999999998</c:v>
                </c:pt>
                <c:pt idx="247">
                  <c:v>0.31080160000000001</c:v>
                </c:pt>
                <c:pt idx="248">
                  <c:v>0.31098179999999997</c:v>
                </c:pt>
                <c:pt idx="249">
                  <c:v>0.31116189999999999</c:v>
                </c:pt>
                <c:pt idx="250">
                  <c:v>0.31134260000000002</c:v>
                </c:pt>
                <c:pt idx="251">
                  <c:v>0.31152269999999999</c:v>
                </c:pt>
                <c:pt idx="252">
                  <c:v>0.3117028</c:v>
                </c:pt>
                <c:pt idx="253">
                  <c:v>0.31188339999999998</c:v>
                </c:pt>
                <c:pt idx="254">
                  <c:v>0.3120638</c:v>
                </c:pt>
                <c:pt idx="255">
                  <c:v>0.31224370000000001</c:v>
                </c:pt>
                <c:pt idx="256">
                  <c:v>0.31242249999999999</c:v>
                </c:pt>
                <c:pt idx="257">
                  <c:v>0.3125985</c:v>
                </c:pt>
                <c:pt idx="258">
                  <c:v>0.31276799999999999</c:v>
                </c:pt>
                <c:pt idx="259">
                  <c:v>0.31293369999999998</c:v>
                </c:pt>
                <c:pt idx="260">
                  <c:v>0.31309730000000002</c:v>
                </c:pt>
                <c:pt idx="261">
                  <c:v>0.31325819999999999</c:v>
                </c:pt>
                <c:pt idx="262">
                  <c:v>0.31341819999999998</c:v>
                </c:pt>
                <c:pt idx="263">
                  <c:v>0.31357679999999999</c:v>
                </c:pt>
                <c:pt idx="264">
                  <c:v>0.31373479999999998</c:v>
                </c:pt>
                <c:pt idx="265">
                  <c:v>0.31389250000000002</c:v>
                </c:pt>
                <c:pt idx="266">
                  <c:v>0.3140503</c:v>
                </c:pt>
                <c:pt idx="267">
                  <c:v>0.31420799999999999</c:v>
                </c:pt>
                <c:pt idx="268">
                  <c:v>0.31436589999999998</c:v>
                </c:pt>
                <c:pt idx="269">
                  <c:v>0.31452340000000001</c:v>
                </c:pt>
                <c:pt idx="270">
                  <c:v>0.31468049999999997</c:v>
                </c:pt>
                <c:pt idx="271">
                  <c:v>0.3148376</c:v>
                </c:pt>
                <c:pt idx="272">
                  <c:v>0.31499490000000002</c:v>
                </c:pt>
                <c:pt idx="273">
                  <c:v>0.31515209999999999</c:v>
                </c:pt>
                <c:pt idx="274">
                  <c:v>0.3153087</c:v>
                </c:pt>
                <c:pt idx="275">
                  <c:v>0.31546429999999998</c:v>
                </c:pt>
                <c:pt idx="276">
                  <c:v>0.31561719999999999</c:v>
                </c:pt>
                <c:pt idx="277">
                  <c:v>0.31576789999999999</c:v>
                </c:pt>
                <c:pt idx="278">
                  <c:v>0.3159189</c:v>
                </c:pt>
                <c:pt idx="279">
                  <c:v>0.31606960000000001</c:v>
                </c:pt>
                <c:pt idx="280">
                  <c:v>0.3162198</c:v>
                </c:pt>
                <c:pt idx="281">
                  <c:v>0.31636959999999997</c:v>
                </c:pt>
                <c:pt idx="282">
                  <c:v>0.31651869999999999</c:v>
                </c:pt>
                <c:pt idx="283">
                  <c:v>0.31666810000000001</c:v>
                </c:pt>
                <c:pt idx="284">
                  <c:v>0.31681609999999999</c:v>
                </c:pt>
                <c:pt idx="285">
                  <c:v>0.31696400000000002</c:v>
                </c:pt>
                <c:pt idx="286">
                  <c:v>0.31711119999999998</c:v>
                </c:pt>
                <c:pt idx="287">
                  <c:v>0.31725740000000002</c:v>
                </c:pt>
                <c:pt idx="288">
                  <c:v>0.31740309999999999</c:v>
                </c:pt>
                <c:pt idx="289">
                  <c:v>0.31754909999999997</c:v>
                </c:pt>
                <c:pt idx="290">
                  <c:v>0.31769419999999998</c:v>
                </c:pt>
                <c:pt idx="291">
                  <c:v>0.31783909999999999</c:v>
                </c:pt>
                <c:pt idx="292">
                  <c:v>0.31798340000000003</c:v>
                </c:pt>
                <c:pt idx="293">
                  <c:v>0.31812750000000001</c:v>
                </c:pt>
                <c:pt idx="294">
                  <c:v>0.31827149999999998</c:v>
                </c:pt>
                <c:pt idx="295">
                  <c:v>0.31841599999999998</c:v>
                </c:pt>
                <c:pt idx="296">
                  <c:v>0.31856010000000001</c:v>
                </c:pt>
                <c:pt idx="297">
                  <c:v>0.31870399999999999</c:v>
                </c:pt>
                <c:pt idx="298">
                  <c:v>0.31884800000000002</c:v>
                </c:pt>
                <c:pt idx="299">
                  <c:v>0.31899149999999998</c:v>
                </c:pt>
                <c:pt idx="300">
                  <c:v>0.31913540000000001</c:v>
                </c:pt>
                <c:pt idx="301">
                  <c:v>0.31927899999999998</c:v>
                </c:pt>
                <c:pt idx="302">
                  <c:v>0.31942280000000001</c:v>
                </c:pt>
                <c:pt idx="303">
                  <c:v>0.31956499999999999</c:v>
                </c:pt>
                <c:pt idx="304">
                  <c:v>0.31970670000000001</c:v>
                </c:pt>
                <c:pt idx="305">
                  <c:v>0.3198473</c:v>
                </c:pt>
                <c:pt idx="306">
                  <c:v>0.31998700000000002</c:v>
                </c:pt>
                <c:pt idx="307">
                  <c:v>0.32012679999999999</c:v>
                </c:pt>
                <c:pt idx="308">
                  <c:v>0.32026579999999999</c:v>
                </c:pt>
                <c:pt idx="309">
                  <c:v>0.320405</c:v>
                </c:pt>
                <c:pt idx="310">
                  <c:v>0.32054369999999999</c:v>
                </c:pt>
                <c:pt idx="311">
                  <c:v>0.32068200000000002</c:v>
                </c:pt>
                <c:pt idx="312">
                  <c:v>0.32081979999999999</c:v>
                </c:pt>
                <c:pt idx="313">
                  <c:v>0.32095649999999998</c:v>
                </c:pt>
                <c:pt idx="314">
                  <c:v>0.32109189999999999</c:v>
                </c:pt>
                <c:pt idx="315">
                  <c:v>0.32122729999999999</c:v>
                </c:pt>
                <c:pt idx="316">
                  <c:v>0.32136189999999998</c:v>
                </c:pt>
                <c:pt idx="317">
                  <c:v>0.32149719999999998</c:v>
                </c:pt>
                <c:pt idx="318">
                  <c:v>0.32163170000000002</c:v>
                </c:pt>
                <c:pt idx="319">
                  <c:v>0.32176680000000002</c:v>
                </c:pt>
                <c:pt idx="320">
                  <c:v>0.32190190000000002</c:v>
                </c:pt>
                <c:pt idx="321">
                  <c:v>0.32203670000000001</c:v>
                </c:pt>
                <c:pt idx="322">
                  <c:v>0.32217170000000001</c:v>
                </c:pt>
                <c:pt idx="323">
                  <c:v>0.3223066</c:v>
                </c:pt>
                <c:pt idx="324">
                  <c:v>0.32244149999999999</c:v>
                </c:pt>
                <c:pt idx="325">
                  <c:v>0.32257619999999998</c:v>
                </c:pt>
                <c:pt idx="326">
                  <c:v>0.32271129999999998</c:v>
                </c:pt>
                <c:pt idx="327">
                  <c:v>0.32284620000000003</c:v>
                </c:pt>
                <c:pt idx="328">
                  <c:v>0.32298120000000002</c:v>
                </c:pt>
                <c:pt idx="329">
                  <c:v>0.32311600000000001</c:v>
                </c:pt>
                <c:pt idx="330">
                  <c:v>0.32325009999999998</c:v>
                </c:pt>
                <c:pt idx="331">
                  <c:v>0.3233837</c:v>
                </c:pt>
                <c:pt idx="332">
                  <c:v>0.32351619999999998</c:v>
                </c:pt>
                <c:pt idx="333">
                  <c:v>0.32364999999999999</c:v>
                </c:pt>
                <c:pt idx="334">
                  <c:v>0.32378240000000003</c:v>
                </c:pt>
                <c:pt idx="335">
                  <c:v>0.32391439999999999</c:v>
                </c:pt>
                <c:pt idx="336">
                  <c:v>0.32404559999999999</c:v>
                </c:pt>
                <c:pt idx="337">
                  <c:v>0.32417639999999998</c:v>
                </c:pt>
                <c:pt idx="338">
                  <c:v>0.32430680000000001</c:v>
                </c:pt>
                <c:pt idx="339">
                  <c:v>0.32443689999999997</c:v>
                </c:pt>
                <c:pt idx="340">
                  <c:v>0.32456669999999999</c:v>
                </c:pt>
                <c:pt idx="341">
                  <c:v>0.32469569999999998</c:v>
                </c:pt>
                <c:pt idx="342">
                  <c:v>0.32482490000000003</c:v>
                </c:pt>
                <c:pt idx="343">
                  <c:v>0.32495309999999999</c:v>
                </c:pt>
                <c:pt idx="344">
                  <c:v>0.32508150000000002</c:v>
                </c:pt>
                <c:pt idx="345">
                  <c:v>0.32520900000000003</c:v>
                </c:pt>
                <c:pt idx="346">
                  <c:v>0.32533669999999998</c:v>
                </c:pt>
                <c:pt idx="347">
                  <c:v>0.32546370000000002</c:v>
                </c:pt>
                <c:pt idx="348">
                  <c:v>0.3255902</c:v>
                </c:pt>
                <c:pt idx="349">
                  <c:v>0.32571600000000001</c:v>
                </c:pt>
                <c:pt idx="350">
                  <c:v>0.32584190000000002</c:v>
                </c:pt>
                <c:pt idx="351">
                  <c:v>0.32596789999999998</c:v>
                </c:pt>
                <c:pt idx="352">
                  <c:v>0.32609399999999999</c:v>
                </c:pt>
                <c:pt idx="353">
                  <c:v>0.32621929999999999</c:v>
                </c:pt>
                <c:pt idx="354">
                  <c:v>0.32634469999999999</c:v>
                </c:pt>
                <c:pt idx="355">
                  <c:v>0.32646999999999998</c:v>
                </c:pt>
                <c:pt idx="356">
                  <c:v>0.32659500000000002</c:v>
                </c:pt>
                <c:pt idx="357">
                  <c:v>0.32672020000000002</c:v>
                </c:pt>
                <c:pt idx="358">
                  <c:v>0.32684550000000001</c:v>
                </c:pt>
                <c:pt idx="359">
                  <c:v>0.32696960000000003</c:v>
                </c:pt>
                <c:pt idx="360">
                  <c:v>0.32709300000000002</c:v>
                </c:pt>
                <c:pt idx="361">
                  <c:v>0.32721620000000001</c:v>
                </c:pt>
                <c:pt idx="362">
                  <c:v>0.32733889999999999</c:v>
                </c:pt>
                <c:pt idx="363">
                  <c:v>0.32745999999999997</c:v>
                </c:pt>
                <c:pt idx="364">
                  <c:v>0.32758130000000002</c:v>
                </c:pt>
                <c:pt idx="365">
                  <c:v>0.3277022</c:v>
                </c:pt>
                <c:pt idx="366">
                  <c:v>0.32782230000000001</c:v>
                </c:pt>
                <c:pt idx="367">
                  <c:v>0.32794040000000002</c:v>
                </c:pt>
                <c:pt idx="368">
                  <c:v>0.32805859999999998</c:v>
                </c:pt>
                <c:pt idx="369">
                  <c:v>0.32817600000000002</c:v>
                </c:pt>
                <c:pt idx="370">
                  <c:v>0.32829209999999998</c:v>
                </c:pt>
                <c:pt idx="371">
                  <c:v>0.32840730000000001</c:v>
                </c:pt>
                <c:pt idx="372">
                  <c:v>0.3285227</c:v>
                </c:pt>
                <c:pt idx="373">
                  <c:v>0.32863710000000002</c:v>
                </c:pt>
                <c:pt idx="374">
                  <c:v>0.32875110000000002</c:v>
                </c:pt>
                <c:pt idx="375">
                  <c:v>0.3288644</c:v>
                </c:pt>
                <c:pt idx="376">
                  <c:v>0.3289782</c:v>
                </c:pt>
                <c:pt idx="377">
                  <c:v>0.32909129999999998</c:v>
                </c:pt>
                <c:pt idx="378">
                  <c:v>0.32920430000000001</c:v>
                </c:pt>
                <c:pt idx="379">
                  <c:v>0.32931650000000001</c:v>
                </c:pt>
                <c:pt idx="380">
                  <c:v>0.32942919999999998</c:v>
                </c:pt>
                <c:pt idx="381">
                  <c:v>0.32954129999999998</c:v>
                </c:pt>
                <c:pt idx="382">
                  <c:v>0.32965329999999998</c:v>
                </c:pt>
                <c:pt idx="383">
                  <c:v>0.32976559999999999</c:v>
                </c:pt>
                <c:pt idx="384">
                  <c:v>0.3298777</c:v>
                </c:pt>
                <c:pt idx="385">
                  <c:v>0.32999010000000001</c:v>
                </c:pt>
                <c:pt idx="386">
                  <c:v>0.33010200000000001</c:v>
                </c:pt>
                <c:pt idx="387">
                  <c:v>0.33021420000000001</c:v>
                </c:pt>
                <c:pt idx="388">
                  <c:v>0.33032630000000002</c:v>
                </c:pt>
                <c:pt idx="389">
                  <c:v>0.33043820000000002</c:v>
                </c:pt>
                <c:pt idx="390">
                  <c:v>0.33055030000000002</c:v>
                </c:pt>
                <c:pt idx="391">
                  <c:v>0.33066220000000002</c:v>
                </c:pt>
                <c:pt idx="392">
                  <c:v>0.33077420000000002</c:v>
                </c:pt>
                <c:pt idx="393">
                  <c:v>0.33088610000000002</c:v>
                </c:pt>
                <c:pt idx="394">
                  <c:v>0.3309975</c:v>
                </c:pt>
                <c:pt idx="395">
                  <c:v>0.33110849999999997</c:v>
                </c:pt>
                <c:pt idx="396">
                  <c:v>0.33121840000000002</c:v>
                </c:pt>
                <c:pt idx="397">
                  <c:v>0.33132830000000002</c:v>
                </c:pt>
                <c:pt idx="398">
                  <c:v>0.33143729999999999</c:v>
                </c:pt>
                <c:pt idx="399">
                  <c:v>0.33154549999999999</c:v>
                </c:pt>
                <c:pt idx="400">
                  <c:v>0.33165339999999999</c:v>
                </c:pt>
                <c:pt idx="401">
                  <c:v>0.33176159999999999</c:v>
                </c:pt>
                <c:pt idx="402">
                  <c:v>0.3318699</c:v>
                </c:pt>
                <c:pt idx="403">
                  <c:v>0.33197749999999998</c:v>
                </c:pt>
                <c:pt idx="404">
                  <c:v>0.33208399999999999</c:v>
                </c:pt>
                <c:pt idx="405">
                  <c:v>0.3321906</c:v>
                </c:pt>
                <c:pt idx="406">
                  <c:v>0.33229700000000001</c:v>
                </c:pt>
                <c:pt idx="407">
                  <c:v>0.33240330000000001</c:v>
                </c:pt>
                <c:pt idx="408">
                  <c:v>0.33250970000000002</c:v>
                </c:pt>
                <c:pt idx="409">
                  <c:v>0.33261499999999999</c:v>
                </c:pt>
                <c:pt idx="410">
                  <c:v>0.33271980000000001</c:v>
                </c:pt>
                <c:pt idx="411">
                  <c:v>0.33282450000000002</c:v>
                </c:pt>
                <c:pt idx="412">
                  <c:v>0.33292890000000003</c:v>
                </c:pt>
                <c:pt idx="413">
                  <c:v>0.33303300000000002</c:v>
                </c:pt>
                <c:pt idx="414">
                  <c:v>0.33313680000000001</c:v>
                </c:pt>
                <c:pt idx="415">
                  <c:v>0.33324019999999999</c:v>
                </c:pt>
                <c:pt idx="416">
                  <c:v>0.33334360000000002</c:v>
                </c:pt>
                <c:pt idx="417">
                  <c:v>0.33344699999999999</c:v>
                </c:pt>
                <c:pt idx="418">
                  <c:v>0.3335497</c:v>
                </c:pt>
                <c:pt idx="419">
                  <c:v>0.33365260000000002</c:v>
                </c:pt>
                <c:pt idx="420">
                  <c:v>0.33375539999999998</c:v>
                </c:pt>
                <c:pt idx="421">
                  <c:v>0.33385819999999999</c:v>
                </c:pt>
                <c:pt idx="422">
                  <c:v>0.3339609</c:v>
                </c:pt>
                <c:pt idx="423">
                  <c:v>0.33406370000000002</c:v>
                </c:pt>
                <c:pt idx="424">
                  <c:v>0.33416590000000002</c:v>
                </c:pt>
                <c:pt idx="425">
                  <c:v>0.33426790000000001</c:v>
                </c:pt>
                <c:pt idx="426">
                  <c:v>0.33437020000000001</c:v>
                </c:pt>
                <c:pt idx="427">
                  <c:v>0.33447209999999999</c:v>
                </c:pt>
                <c:pt idx="428">
                  <c:v>0.33457429999999999</c:v>
                </c:pt>
                <c:pt idx="429">
                  <c:v>0.33467609999999998</c:v>
                </c:pt>
                <c:pt idx="430">
                  <c:v>0.33477750000000001</c:v>
                </c:pt>
                <c:pt idx="431">
                  <c:v>0.33487869999999997</c:v>
                </c:pt>
                <c:pt idx="432">
                  <c:v>0.33497949999999999</c:v>
                </c:pt>
                <c:pt idx="433">
                  <c:v>0.33508080000000001</c:v>
                </c:pt>
                <c:pt idx="434">
                  <c:v>0.33518140000000002</c:v>
                </c:pt>
                <c:pt idx="435">
                  <c:v>0.33528140000000001</c:v>
                </c:pt>
                <c:pt idx="436">
                  <c:v>0.3353814</c:v>
                </c:pt>
                <c:pt idx="437">
                  <c:v>0.33548149999999999</c:v>
                </c:pt>
                <c:pt idx="438">
                  <c:v>0.33558070000000001</c:v>
                </c:pt>
                <c:pt idx="439">
                  <c:v>0.33567940000000002</c:v>
                </c:pt>
                <c:pt idx="440">
                  <c:v>0.33577859999999998</c:v>
                </c:pt>
                <c:pt idx="441">
                  <c:v>0.33587660000000003</c:v>
                </c:pt>
                <c:pt idx="442">
                  <c:v>0.33597500000000002</c:v>
                </c:pt>
                <c:pt idx="443">
                  <c:v>0.33607340000000002</c:v>
                </c:pt>
                <c:pt idx="444">
                  <c:v>0.33617059999999999</c:v>
                </c:pt>
                <c:pt idx="445">
                  <c:v>0.33626739999999999</c:v>
                </c:pt>
                <c:pt idx="446">
                  <c:v>0.33636450000000001</c:v>
                </c:pt>
                <c:pt idx="447">
                  <c:v>0.33646169999999997</c:v>
                </c:pt>
                <c:pt idx="448">
                  <c:v>0.33655869999999999</c:v>
                </c:pt>
                <c:pt idx="449">
                  <c:v>0.3366556</c:v>
                </c:pt>
                <c:pt idx="450">
                  <c:v>0.3367523</c:v>
                </c:pt>
                <c:pt idx="451">
                  <c:v>0.3368488</c:v>
                </c:pt>
                <c:pt idx="452">
                  <c:v>0.33694489999999999</c:v>
                </c:pt>
                <c:pt idx="453">
                  <c:v>0.3370398</c:v>
                </c:pt>
                <c:pt idx="454">
                  <c:v>0.33713500000000002</c:v>
                </c:pt>
                <c:pt idx="455">
                  <c:v>0.33723009999999998</c:v>
                </c:pt>
                <c:pt idx="456">
                  <c:v>0.3373254</c:v>
                </c:pt>
                <c:pt idx="457">
                  <c:v>0.33742030000000001</c:v>
                </c:pt>
                <c:pt idx="458">
                  <c:v>0.33751520000000002</c:v>
                </c:pt>
                <c:pt idx="459">
                  <c:v>0.33761010000000002</c:v>
                </c:pt>
                <c:pt idx="460">
                  <c:v>0.33770470000000002</c:v>
                </c:pt>
                <c:pt idx="461">
                  <c:v>0.33779809999999999</c:v>
                </c:pt>
                <c:pt idx="462">
                  <c:v>0.33789180000000002</c:v>
                </c:pt>
                <c:pt idx="463">
                  <c:v>0.33798509999999998</c:v>
                </c:pt>
                <c:pt idx="464">
                  <c:v>0.3380785</c:v>
                </c:pt>
                <c:pt idx="465">
                  <c:v>0.33817219999999998</c:v>
                </c:pt>
                <c:pt idx="466">
                  <c:v>0.33826529999999999</c:v>
                </c:pt>
                <c:pt idx="467">
                  <c:v>0.33835789999999999</c:v>
                </c:pt>
                <c:pt idx="468">
                  <c:v>0.33845049999999999</c:v>
                </c:pt>
                <c:pt idx="469">
                  <c:v>0.33854329999999999</c:v>
                </c:pt>
                <c:pt idx="470">
                  <c:v>0.33863569999999998</c:v>
                </c:pt>
                <c:pt idx="471">
                  <c:v>0.33872799999999997</c:v>
                </c:pt>
                <c:pt idx="472">
                  <c:v>0.33882050000000002</c:v>
                </c:pt>
                <c:pt idx="473">
                  <c:v>0.33891260000000001</c:v>
                </c:pt>
                <c:pt idx="474">
                  <c:v>0.33900469999999999</c:v>
                </c:pt>
                <c:pt idx="475">
                  <c:v>0.33909650000000002</c:v>
                </c:pt>
                <c:pt idx="476">
                  <c:v>0.33918860000000001</c:v>
                </c:pt>
                <c:pt idx="477">
                  <c:v>0.33928039999999998</c:v>
                </c:pt>
                <c:pt idx="478">
                  <c:v>0.33937210000000001</c:v>
                </c:pt>
                <c:pt idx="479">
                  <c:v>0.33946389999999999</c:v>
                </c:pt>
                <c:pt idx="480">
                  <c:v>0.33955560000000001</c:v>
                </c:pt>
                <c:pt idx="481">
                  <c:v>0.33964699999999998</c:v>
                </c:pt>
                <c:pt idx="482">
                  <c:v>0.33973819999999999</c:v>
                </c:pt>
                <c:pt idx="483">
                  <c:v>0.33982950000000001</c:v>
                </c:pt>
                <c:pt idx="484">
                  <c:v>0.33992020000000001</c:v>
                </c:pt>
                <c:pt idx="485">
                  <c:v>0.34001130000000002</c:v>
                </c:pt>
                <c:pt idx="486">
                  <c:v>0.34010190000000001</c:v>
                </c:pt>
                <c:pt idx="487">
                  <c:v>0.34019310000000003</c:v>
                </c:pt>
                <c:pt idx="488">
                  <c:v>0.34028340000000001</c:v>
                </c:pt>
                <c:pt idx="489">
                  <c:v>0.34037400000000001</c:v>
                </c:pt>
                <c:pt idx="490">
                  <c:v>0.34046480000000001</c:v>
                </c:pt>
                <c:pt idx="491">
                  <c:v>0.34055540000000001</c:v>
                </c:pt>
                <c:pt idx="492">
                  <c:v>0.3406459</c:v>
                </c:pt>
                <c:pt idx="493">
                  <c:v>0.34073629999999999</c:v>
                </c:pt>
                <c:pt idx="494">
                  <c:v>0.34082649999999998</c:v>
                </c:pt>
                <c:pt idx="495">
                  <c:v>0.34091690000000002</c:v>
                </c:pt>
                <c:pt idx="496">
                  <c:v>0.34100659999999999</c:v>
                </c:pt>
                <c:pt idx="497">
                  <c:v>0.34109620000000002</c:v>
                </c:pt>
                <c:pt idx="498">
                  <c:v>0.34118589999999999</c:v>
                </c:pt>
                <c:pt idx="499">
                  <c:v>0.3412753</c:v>
                </c:pt>
                <c:pt idx="500">
                  <c:v>0.34136460000000002</c:v>
                </c:pt>
                <c:pt idx="501">
                  <c:v>0.34145419999999999</c:v>
                </c:pt>
                <c:pt idx="502">
                  <c:v>0.3415435</c:v>
                </c:pt>
                <c:pt idx="503">
                  <c:v>0.3416324</c:v>
                </c:pt>
                <c:pt idx="504">
                  <c:v>0.34172069999999999</c:v>
                </c:pt>
                <c:pt idx="505">
                  <c:v>0.34180899999999997</c:v>
                </c:pt>
                <c:pt idx="506">
                  <c:v>0.3418968</c:v>
                </c:pt>
                <c:pt idx="507">
                  <c:v>0.34198479999999998</c:v>
                </c:pt>
                <c:pt idx="508">
                  <c:v>0.34207270000000001</c:v>
                </c:pt>
                <c:pt idx="509">
                  <c:v>0.34216010000000002</c:v>
                </c:pt>
                <c:pt idx="510">
                  <c:v>0.342248</c:v>
                </c:pt>
                <c:pt idx="511">
                  <c:v>0.34233550000000001</c:v>
                </c:pt>
                <c:pt idx="512">
                  <c:v>0.34242299999999998</c:v>
                </c:pt>
                <c:pt idx="513">
                  <c:v>0.3425106</c:v>
                </c:pt>
                <c:pt idx="514">
                  <c:v>0.34259810000000002</c:v>
                </c:pt>
                <c:pt idx="515">
                  <c:v>0.34268539999999997</c:v>
                </c:pt>
                <c:pt idx="516">
                  <c:v>0.34277279999999999</c:v>
                </c:pt>
                <c:pt idx="517">
                  <c:v>0.34285870000000002</c:v>
                </c:pt>
                <c:pt idx="518">
                  <c:v>0.34294479999999999</c:v>
                </c:pt>
                <c:pt idx="519">
                  <c:v>0.34303099999999997</c:v>
                </c:pt>
                <c:pt idx="520">
                  <c:v>0.3431168</c:v>
                </c:pt>
                <c:pt idx="521">
                  <c:v>0.34320270000000003</c:v>
                </c:pt>
                <c:pt idx="522">
                  <c:v>0.34328890000000001</c:v>
                </c:pt>
                <c:pt idx="523">
                  <c:v>0.34337479999999998</c:v>
                </c:pt>
                <c:pt idx="524">
                  <c:v>0.3434606</c:v>
                </c:pt>
                <c:pt idx="525">
                  <c:v>0.34354600000000002</c:v>
                </c:pt>
                <c:pt idx="526">
                  <c:v>0.34363179999999999</c:v>
                </c:pt>
                <c:pt idx="527">
                  <c:v>0.34371750000000001</c:v>
                </c:pt>
                <c:pt idx="528">
                  <c:v>0.34380270000000002</c:v>
                </c:pt>
                <c:pt idx="529">
                  <c:v>0.34388600000000002</c:v>
                </c:pt>
                <c:pt idx="530">
                  <c:v>0.3439663</c:v>
                </c:pt>
                <c:pt idx="531">
                  <c:v>0.34404669999999998</c:v>
                </c:pt>
                <c:pt idx="532">
                  <c:v>0.34412670000000001</c:v>
                </c:pt>
                <c:pt idx="533">
                  <c:v>0.34420630000000002</c:v>
                </c:pt>
                <c:pt idx="534">
                  <c:v>0.3442865</c:v>
                </c:pt>
                <c:pt idx="535">
                  <c:v>0.34436650000000002</c:v>
                </c:pt>
                <c:pt idx="536">
                  <c:v>0.34444649999999999</c:v>
                </c:pt>
                <c:pt idx="537">
                  <c:v>0.34452630000000001</c:v>
                </c:pt>
                <c:pt idx="538">
                  <c:v>0.3446052</c:v>
                </c:pt>
                <c:pt idx="539">
                  <c:v>0.34468510000000002</c:v>
                </c:pt>
                <c:pt idx="540">
                  <c:v>0.34476400000000001</c:v>
                </c:pt>
                <c:pt idx="541">
                  <c:v>0.34484340000000002</c:v>
                </c:pt>
                <c:pt idx="542">
                  <c:v>0.34492299999999998</c:v>
                </c:pt>
                <c:pt idx="543">
                  <c:v>0.34500180000000003</c:v>
                </c:pt>
                <c:pt idx="544">
                  <c:v>0.34508109999999997</c:v>
                </c:pt>
                <c:pt idx="545">
                  <c:v>0.34515960000000001</c:v>
                </c:pt>
                <c:pt idx="546">
                  <c:v>0.3452385</c:v>
                </c:pt>
                <c:pt idx="547">
                  <c:v>0.34531719999999999</c:v>
                </c:pt>
                <c:pt idx="548">
                  <c:v>0.34539449999999999</c:v>
                </c:pt>
                <c:pt idx="549">
                  <c:v>0.34546850000000001</c:v>
                </c:pt>
                <c:pt idx="550">
                  <c:v>0.34554190000000001</c:v>
                </c:pt>
                <c:pt idx="551">
                  <c:v>0.34561330000000001</c:v>
                </c:pt>
                <c:pt idx="552">
                  <c:v>0.3456824</c:v>
                </c:pt>
                <c:pt idx="553">
                  <c:v>0.34575260000000002</c:v>
                </c:pt>
                <c:pt idx="554">
                  <c:v>0.34582239999999997</c:v>
                </c:pt>
                <c:pt idx="555">
                  <c:v>0.34589229999999999</c:v>
                </c:pt>
                <c:pt idx="556">
                  <c:v>0.34596250000000001</c:v>
                </c:pt>
                <c:pt idx="557">
                  <c:v>0.34603250000000002</c:v>
                </c:pt>
                <c:pt idx="558">
                  <c:v>0.34610239999999998</c:v>
                </c:pt>
                <c:pt idx="559">
                  <c:v>0.34617209999999998</c:v>
                </c:pt>
                <c:pt idx="560">
                  <c:v>0.34624189999999999</c:v>
                </c:pt>
                <c:pt idx="561">
                  <c:v>0.3463116</c:v>
                </c:pt>
                <c:pt idx="562">
                  <c:v>0.34638170000000001</c:v>
                </c:pt>
                <c:pt idx="563">
                  <c:v>0.34645049999999999</c:v>
                </c:pt>
                <c:pt idx="564">
                  <c:v>0.3465202</c:v>
                </c:pt>
                <c:pt idx="565">
                  <c:v>0.34658939999999999</c:v>
                </c:pt>
                <c:pt idx="566">
                  <c:v>0.3466591</c:v>
                </c:pt>
                <c:pt idx="567">
                  <c:v>0.34672829999999999</c:v>
                </c:pt>
                <c:pt idx="568">
                  <c:v>0.34679720000000003</c:v>
                </c:pt>
                <c:pt idx="569">
                  <c:v>0.34686640000000002</c:v>
                </c:pt>
                <c:pt idx="570">
                  <c:v>0.34693580000000002</c:v>
                </c:pt>
                <c:pt idx="571">
                  <c:v>0.3470048</c:v>
                </c:pt>
                <c:pt idx="572">
                  <c:v>0.34707320000000003</c:v>
                </c:pt>
                <c:pt idx="573">
                  <c:v>0.34714200000000001</c:v>
                </c:pt>
                <c:pt idx="574">
                  <c:v>0.3472113</c:v>
                </c:pt>
                <c:pt idx="575">
                  <c:v>0.34727960000000002</c:v>
                </c:pt>
                <c:pt idx="576">
                  <c:v>0.3473482</c:v>
                </c:pt>
                <c:pt idx="577">
                  <c:v>0.34741660000000002</c:v>
                </c:pt>
                <c:pt idx="578">
                  <c:v>0.34748469999999998</c:v>
                </c:pt>
                <c:pt idx="579">
                  <c:v>0.347551</c:v>
                </c:pt>
                <c:pt idx="580">
                  <c:v>0.3476149</c:v>
                </c:pt>
                <c:pt idx="581">
                  <c:v>0.34767809999999999</c:v>
                </c:pt>
                <c:pt idx="582">
                  <c:v>0.34774139999999998</c:v>
                </c:pt>
                <c:pt idx="583">
                  <c:v>0.34780509999999998</c:v>
                </c:pt>
                <c:pt idx="584">
                  <c:v>0.34786709999999998</c:v>
                </c:pt>
                <c:pt idx="585">
                  <c:v>0.34792669999999998</c:v>
                </c:pt>
                <c:pt idx="586">
                  <c:v>0.34798560000000001</c:v>
                </c:pt>
                <c:pt idx="587">
                  <c:v>0.34804420000000003</c:v>
                </c:pt>
                <c:pt idx="588">
                  <c:v>0.34810239999999998</c:v>
                </c:pt>
                <c:pt idx="589">
                  <c:v>0.34816079999999999</c:v>
                </c:pt>
                <c:pt idx="590">
                  <c:v>0.34821940000000001</c:v>
                </c:pt>
                <c:pt idx="591">
                  <c:v>0.34827809999999998</c:v>
                </c:pt>
                <c:pt idx="592">
                  <c:v>0.34833639999999999</c:v>
                </c:pt>
                <c:pt idx="593">
                  <c:v>0.34839439999999999</c:v>
                </c:pt>
                <c:pt idx="594">
                  <c:v>0.34845300000000001</c:v>
                </c:pt>
                <c:pt idx="595">
                  <c:v>0.34851110000000002</c:v>
                </c:pt>
                <c:pt idx="596">
                  <c:v>0.34856979999999999</c:v>
                </c:pt>
                <c:pt idx="597">
                  <c:v>0.34862779999999999</c:v>
                </c:pt>
                <c:pt idx="598">
                  <c:v>0.3486861</c:v>
                </c:pt>
                <c:pt idx="599">
                  <c:v>0.34874430000000001</c:v>
                </c:pt>
                <c:pt idx="600">
                  <c:v>0.34880270000000002</c:v>
                </c:pt>
                <c:pt idx="601">
                  <c:v>0.34886099999999998</c:v>
                </c:pt>
                <c:pt idx="602">
                  <c:v>0.34891949999999999</c:v>
                </c:pt>
                <c:pt idx="603">
                  <c:v>0.3489776</c:v>
                </c:pt>
                <c:pt idx="604">
                  <c:v>0.3490354</c:v>
                </c:pt>
                <c:pt idx="605">
                  <c:v>0.34909289999999998</c:v>
                </c:pt>
                <c:pt idx="606">
                  <c:v>0.34915040000000003</c:v>
                </c:pt>
                <c:pt idx="607">
                  <c:v>0.34920780000000001</c:v>
                </c:pt>
                <c:pt idx="608">
                  <c:v>0.34926580000000002</c:v>
                </c:pt>
                <c:pt idx="609">
                  <c:v>0.34932289999999999</c:v>
                </c:pt>
                <c:pt idx="610">
                  <c:v>0.34937950000000001</c:v>
                </c:pt>
                <c:pt idx="611">
                  <c:v>0.34943689999999999</c:v>
                </c:pt>
                <c:pt idx="612">
                  <c:v>0.34949380000000002</c:v>
                </c:pt>
                <c:pt idx="613">
                  <c:v>0.34954980000000002</c:v>
                </c:pt>
                <c:pt idx="614">
                  <c:v>0.349603</c:v>
                </c:pt>
                <c:pt idx="615">
                  <c:v>0.34965610000000003</c:v>
                </c:pt>
                <c:pt idx="616">
                  <c:v>0.34970859999999998</c:v>
                </c:pt>
                <c:pt idx="617">
                  <c:v>0.3497613</c:v>
                </c:pt>
                <c:pt idx="618">
                  <c:v>0.34981370000000001</c:v>
                </c:pt>
                <c:pt idx="619">
                  <c:v>0.34986610000000001</c:v>
                </c:pt>
                <c:pt idx="620">
                  <c:v>0.34991889999999998</c:v>
                </c:pt>
                <c:pt idx="621">
                  <c:v>0.34997139999999999</c:v>
                </c:pt>
                <c:pt idx="622">
                  <c:v>0.35002129999999998</c:v>
                </c:pt>
                <c:pt idx="623">
                  <c:v>0.3500704</c:v>
                </c:pt>
                <c:pt idx="624">
                  <c:v>0.3501186</c:v>
                </c:pt>
                <c:pt idx="625">
                  <c:v>0.35016740000000002</c:v>
                </c:pt>
                <c:pt idx="626">
                  <c:v>0.35021550000000001</c:v>
                </c:pt>
                <c:pt idx="627">
                  <c:v>0.35026400000000002</c:v>
                </c:pt>
                <c:pt idx="628">
                  <c:v>0.35031220000000002</c:v>
                </c:pt>
                <c:pt idx="629">
                  <c:v>0.35036040000000002</c:v>
                </c:pt>
                <c:pt idx="630">
                  <c:v>0.35040870000000002</c:v>
                </c:pt>
                <c:pt idx="631">
                  <c:v>0.35045700000000002</c:v>
                </c:pt>
                <c:pt idx="632">
                  <c:v>0.35050510000000001</c:v>
                </c:pt>
                <c:pt idx="633">
                  <c:v>0.35055340000000001</c:v>
                </c:pt>
                <c:pt idx="634">
                  <c:v>0.35060200000000002</c:v>
                </c:pt>
                <c:pt idx="635">
                  <c:v>0.35064980000000001</c:v>
                </c:pt>
                <c:pt idx="636">
                  <c:v>0.35069810000000001</c:v>
                </c:pt>
                <c:pt idx="637">
                  <c:v>0.35074610000000001</c:v>
                </c:pt>
                <c:pt idx="638">
                  <c:v>0.35079300000000002</c:v>
                </c:pt>
                <c:pt idx="639">
                  <c:v>0.35083920000000002</c:v>
                </c:pt>
                <c:pt idx="640">
                  <c:v>0.35088469999999999</c:v>
                </c:pt>
                <c:pt idx="641">
                  <c:v>0.35093049999999998</c:v>
                </c:pt>
                <c:pt idx="642">
                  <c:v>0.35097610000000001</c:v>
                </c:pt>
                <c:pt idx="643">
                  <c:v>0.351022</c:v>
                </c:pt>
                <c:pt idx="644">
                  <c:v>0.35106749999999998</c:v>
                </c:pt>
                <c:pt idx="645">
                  <c:v>0.35111300000000001</c:v>
                </c:pt>
                <c:pt idx="646">
                  <c:v>0.35115869999999999</c:v>
                </c:pt>
                <c:pt idx="647">
                  <c:v>0.35120380000000001</c:v>
                </c:pt>
                <c:pt idx="648">
                  <c:v>0.35124919999999998</c:v>
                </c:pt>
                <c:pt idx="649">
                  <c:v>0.35129310000000002</c:v>
                </c:pt>
                <c:pt idx="650">
                  <c:v>0.3513365</c:v>
                </c:pt>
                <c:pt idx="651">
                  <c:v>0.35137930000000001</c:v>
                </c:pt>
                <c:pt idx="652">
                  <c:v>0.35142309999999999</c:v>
                </c:pt>
                <c:pt idx="653">
                  <c:v>0.35146739999999999</c:v>
                </c:pt>
                <c:pt idx="654">
                  <c:v>0.3515104</c:v>
                </c:pt>
                <c:pt idx="655">
                  <c:v>0.35155350000000002</c:v>
                </c:pt>
                <c:pt idx="656">
                  <c:v>0.3515973</c:v>
                </c:pt>
                <c:pt idx="657">
                  <c:v>0.35164079999999998</c:v>
                </c:pt>
                <c:pt idx="658">
                  <c:v>0.3516841</c:v>
                </c:pt>
                <c:pt idx="659">
                  <c:v>0.35172680000000001</c:v>
                </c:pt>
                <c:pt idx="660">
                  <c:v>0.35177019999999998</c:v>
                </c:pt>
                <c:pt idx="661">
                  <c:v>0.3518135</c:v>
                </c:pt>
                <c:pt idx="662">
                  <c:v>0.35185620000000001</c:v>
                </c:pt>
                <c:pt idx="663">
                  <c:v>0.35189920000000002</c:v>
                </c:pt>
                <c:pt idx="664">
                  <c:v>0.35194229999999999</c:v>
                </c:pt>
                <c:pt idx="665">
                  <c:v>0.35198580000000002</c:v>
                </c:pt>
                <c:pt idx="666">
                  <c:v>0.35202879999999998</c:v>
                </c:pt>
                <c:pt idx="667">
                  <c:v>0.35207169999999999</c:v>
                </c:pt>
                <c:pt idx="668">
                  <c:v>0.35211480000000001</c:v>
                </c:pt>
                <c:pt idx="669">
                  <c:v>0.35215780000000002</c:v>
                </c:pt>
                <c:pt idx="670">
                  <c:v>0.35220069999999998</c:v>
                </c:pt>
                <c:pt idx="671">
                  <c:v>0.35224359999999999</c:v>
                </c:pt>
                <c:pt idx="672">
                  <c:v>0.35228670000000001</c:v>
                </c:pt>
                <c:pt idx="673">
                  <c:v>0.35232960000000002</c:v>
                </c:pt>
                <c:pt idx="674">
                  <c:v>0.35237289999999999</c:v>
                </c:pt>
                <c:pt idx="675">
                  <c:v>0.35241509999999998</c:v>
                </c:pt>
                <c:pt idx="676">
                  <c:v>0.35245759999999998</c:v>
                </c:pt>
                <c:pt idx="677">
                  <c:v>0.35250019999999999</c:v>
                </c:pt>
                <c:pt idx="678">
                  <c:v>0.35254269999999999</c:v>
                </c:pt>
                <c:pt idx="679">
                  <c:v>0.35258539999999999</c:v>
                </c:pt>
                <c:pt idx="680">
                  <c:v>0.35262789999999999</c:v>
                </c:pt>
                <c:pt idx="681">
                  <c:v>0.3526705</c:v>
                </c:pt>
                <c:pt idx="682">
                  <c:v>0.35271259999999999</c:v>
                </c:pt>
                <c:pt idx="683">
                  <c:v>0.35275529999999999</c:v>
                </c:pt>
                <c:pt idx="684">
                  <c:v>0.35279779999999999</c:v>
                </c:pt>
                <c:pt idx="685">
                  <c:v>0.3528403</c:v>
                </c:pt>
                <c:pt idx="686">
                  <c:v>0.35288239999999998</c:v>
                </c:pt>
                <c:pt idx="687">
                  <c:v>0.35292499999999999</c:v>
                </c:pt>
                <c:pt idx="688">
                  <c:v>0.35296650000000002</c:v>
                </c:pt>
                <c:pt idx="689">
                  <c:v>0.35300809999999999</c:v>
                </c:pt>
                <c:pt idx="690">
                  <c:v>0.35304980000000002</c:v>
                </c:pt>
                <c:pt idx="691">
                  <c:v>0.35309109999999999</c:v>
                </c:pt>
                <c:pt idx="692">
                  <c:v>0.35313270000000002</c:v>
                </c:pt>
                <c:pt idx="693">
                  <c:v>0.35317399999999999</c:v>
                </c:pt>
                <c:pt idx="694">
                  <c:v>0.35321550000000002</c:v>
                </c:pt>
                <c:pt idx="695">
                  <c:v>0.35325679999999998</c:v>
                </c:pt>
                <c:pt idx="696">
                  <c:v>0.35329860000000002</c:v>
                </c:pt>
                <c:pt idx="697">
                  <c:v>0.3533403</c:v>
                </c:pt>
                <c:pt idx="698">
                  <c:v>0.35338199999999997</c:v>
                </c:pt>
                <c:pt idx="699">
                  <c:v>0.3534235</c:v>
                </c:pt>
                <c:pt idx="700">
                  <c:v>0.35346450000000001</c:v>
                </c:pt>
                <c:pt idx="701">
                  <c:v>0.35350589999999998</c:v>
                </c:pt>
                <c:pt idx="702">
                  <c:v>0.35354720000000001</c:v>
                </c:pt>
                <c:pt idx="703">
                  <c:v>0.35358869999999998</c:v>
                </c:pt>
                <c:pt idx="704">
                  <c:v>0.35362929999999998</c:v>
                </c:pt>
                <c:pt idx="705">
                  <c:v>0.35366999999999998</c:v>
                </c:pt>
                <c:pt idx="706">
                  <c:v>0.35371039999999998</c:v>
                </c:pt>
                <c:pt idx="707">
                  <c:v>0.35375010000000001</c:v>
                </c:pt>
                <c:pt idx="708">
                  <c:v>0.35379060000000001</c:v>
                </c:pt>
                <c:pt idx="709">
                  <c:v>0.35383049999999999</c:v>
                </c:pt>
                <c:pt idx="710">
                  <c:v>0.3538695</c:v>
                </c:pt>
                <c:pt idx="711">
                  <c:v>0.35390899999999997</c:v>
                </c:pt>
                <c:pt idx="712">
                  <c:v>0.3539487</c:v>
                </c:pt>
                <c:pt idx="713">
                  <c:v>0.35398760000000001</c:v>
                </c:pt>
                <c:pt idx="714">
                  <c:v>0.35402660000000002</c:v>
                </c:pt>
                <c:pt idx="715">
                  <c:v>0.3540662</c:v>
                </c:pt>
                <c:pt idx="716">
                  <c:v>0.35410390000000003</c:v>
                </c:pt>
                <c:pt idx="717">
                  <c:v>0.35414259999999997</c:v>
                </c:pt>
                <c:pt idx="718">
                  <c:v>0.35418050000000001</c:v>
                </c:pt>
                <c:pt idx="719">
                  <c:v>0.35421859999999999</c:v>
                </c:pt>
                <c:pt idx="720">
                  <c:v>0.3542574</c:v>
                </c:pt>
                <c:pt idx="721">
                  <c:v>0.35429480000000002</c:v>
                </c:pt>
                <c:pt idx="722">
                  <c:v>0.35433290000000001</c:v>
                </c:pt>
                <c:pt idx="723">
                  <c:v>0.35437069999999998</c:v>
                </c:pt>
                <c:pt idx="724">
                  <c:v>0.35440840000000001</c:v>
                </c:pt>
                <c:pt idx="725">
                  <c:v>0.3544465</c:v>
                </c:pt>
                <c:pt idx="726">
                  <c:v>0.35448420000000003</c:v>
                </c:pt>
                <c:pt idx="727">
                  <c:v>0.35452230000000001</c:v>
                </c:pt>
                <c:pt idx="728">
                  <c:v>0.35456009999999999</c:v>
                </c:pt>
                <c:pt idx="729">
                  <c:v>0.35459780000000002</c:v>
                </c:pt>
                <c:pt idx="730">
                  <c:v>0.3546357</c:v>
                </c:pt>
                <c:pt idx="731">
                  <c:v>0.35467280000000001</c:v>
                </c:pt>
                <c:pt idx="732">
                  <c:v>0.35471039999999998</c:v>
                </c:pt>
                <c:pt idx="733">
                  <c:v>0.35474719999999998</c:v>
                </c:pt>
                <c:pt idx="734">
                  <c:v>0.3547843</c:v>
                </c:pt>
                <c:pt idx="735">
                  <c:v>0.35482140000000001</c:v>
                </c:pt>
                <c:pt idx="736">
                  <c:v>0.35485830000000002</c:v>
                </c:pt>
                <c:pt idx="737">
                  <c:v>0.35489399999999999</c:v>
                </c:pt>
                <c:pt idx="738">
                  <c:v>0.35493010000000003</c:v>
                </c:pt>
                <c:pt idx="739">
                  <c:v>0.35496539999999999</c:v>
                </c:pt>
                <c:pt idx="740">
                  <c:v>0.3550006</c:v>
                </c:pt>
                <c:pt idx="741">
                  <c:v>0.35503610000000002</c:v>
                </c:pt>
                <c:pt idx="742">
                  <c:v>0.35507159999999999</c:v>
                </c:pt>
                <c:pt idx="743">
                  <c:v>0.3551069</c:v>
                </c:pt>
                <c:pt idx="744">
                  <c:v>0.35514180000000001</c:v>
                </c:pt>
                <c:pt idx="745">
                  <c:v>0.35517700000000002</c:v>
                </c:pt>
                <c:pt idx="746">
                  <c:v>0.35521140000000001</c:v>
                </c:pt>
                <c:pt idx="747">
                  <c:v>0.3552458</c:v>
                </c:pt>
                <c:pt idx="748">
                  <c:v>0.3552804</c:v>
                </c:pt>
                <c:pt idx="749">
                  <c:v>0.3553152</c:v>
                </c:pt>
                <c:pt idx="750">
                  <c:v>0.35535</c:v>
                </c:pt>
                <c:pt idx="751">
                  <c:v>0.35538439999999999</c:v>
                </c:pt>
                <c:pt idx="752">
                  <c:v>0.35541899999999998</c:v>
                </c:pt>
                <c:pt idx="753">
                  <c:v>0.35545379999999999</c:v>
                </c:pt>
                <c:pt idx="754">
                  <c:v>0.35548780000000002</c:v>
                </c:pt>
                <c:pt idx="755">
                  <c:v>0.35552260000000002</c:v>
                </c:pt>
                <c:pt idx="756">
                  <c:v>0.35555690000000001</c:v>
                </c:pt>
                <c:pt idx="757">
                  <c:v>0.35559089999999999</c:v>
                </c:pt>
                <c:pt idx="758">
                  <c:v>0.3556242</c:v>
                </c:pt>
                <c:pt idx="759">
                  <c:v>0.35565740000000001</c:v>
                </c:pt>
                <c:pt idx="760">
                  <c:v>0.35569060000000002</c:v>
                </c:pt>
                <c:pt idx="761">
                  <c:v>0.35572330000000002</c:v>
                </c:pt>
                <c:pt idx="762">
                  <c:v>0.35575659999999998</c:v>
                </c:pt>
                <c:pt idx="763">
                  <c:v>0.35578920000000003</c:v>
                </c:pt>
                <c:pt idx="764">
                  <c:v>0.35582219999999998</c:v>
                </c:pt>
                <c:pt idx="765">
                  <c:v>0.35585509999999998</c:v>
                </c:pt>
                <c:pt idx="766">
                  <c:v>0.35588829999999999</c:v>
                </c:pt>
                <c:pt idx="767">
                  <c:v>0.35592040000000003</c:v>
                </c:pt>
                <c:pt idx="768">
                  <c:v>0.35595310000000002</c:v>
                </c:pt>
                <c:pt idx="769">
                  <c:v>0.35598380000000002</c:v>
                </c:pt>
                <c:pt idx="770">
                  <c:v>0.35601539999999998</c:v>
                </c:pt>
                <c:pt idx="771">
                  <c:v>0.35604710000000001</c:v>
                </c:pt>
                <c:pt idx="772">
                  <c:v>0.35607850000000002</c:v>
                </c:pt>
                <c:pt idx="773">
                  <c:v>0.35610940000000002</c:v>
                </c:pt>
                <c:pt idx="774">
                  <c:v>0.35614059999999997</c:v>
                </c:pt>
                <c:pt idx="775">
                  <c:v>0.35617149999999997</c:v>
                </c:pt>
                <c:pt idx="776">
                  <c:v>0.3562034</c:v>
                </c:pt>
                <c:pt idx="777">
                  <c:v>0.35623389999999999</c:v>
                </c:pt>
                <c:pt idx="778">
                  <c:v>0.356265</c:v>
                </c:pt>
                <c:pt idx="779">
                  <c:v>0.356296</c:v>
                </c:pt>
                <c:pt idx="780">
                  <c:v>0.3563269</c:v>
                </c:pt>
                <c:pt idx="781">
                  <c:v>0.35635739999999999</c:v>
                </c:pt>
                <c:pt idx="782">
                  <c:v>0.35638829999999999</c:v>
                </c:pt>
                <c:pt idx="783">
                  <c:v>0.35641810000000002</c:v>
                </c:pt>
                <c:pt idx="784">
                  <c:v>0.3564483</c:v>
                </c:pt>
                <c:pt idx="785">
                  <c:v>0.35647810000000002</c:v>
                </c:pt>
                <c:pt idx="786">
                  <c:v>0.35650710000000002</c:v>
                </c:pt>
                <c:pt idx="787">
                  <c:v>0.35653620000000003</c:v>
                </c:pt>
                <c:pt idx="788">
                  <c:v>0.35656559999999998</c:v>
                </c:pt>
                <c:pt idx="789">
                  <c:v>0.35659469999999999</c:v>
                </c:pt>
                <c:pt idx="790">
                  <c:v>0.35662270000000001</c:v>
                </c:pt>
                <c:pt idx="791">
                  <c:v>0.35665170000000002</c:v>
                </c:pt>
                <c:pt idx="792">
                  <c:v>0.35668060000000001</c:v>
                </c:pt>
                <c:pt idx="793">
                  <c:v>0.35670859999999999</c:v>
                </c:pt>
                <c:pt idx="794">
                  <c:v>0.35673700000000003</c:v>
                </c:pt>
                <c:pt idx="795">
                  <c:v>0.35676580000000002</c:v>
                </c:pt>
                <c:pt idx="796">
                  <c:v>0.35679349999999999</c:v>
                </c:pt>
                <c:pt idx="797">
                  <c:v>0.35682180000000002</c:v>
                </c:pt>
                <c:pt idx="798">
                  <c:v>0.35685</c:v>
                </c:pt>
                <c:pt idx="799">
                  <c:v>0.35687770000000002</c:v>
                </c:pt>
                <c:pt idx="800">
                  <c:v>0.35690559999999999</c:v>
                </c:pt>
                <c:pt idx="801">
                  <c:v>0.35693350000000001</c:v>
                </c:pt>
                <c:pt idx="802">
                  <c:v>0.35696139999999998</c:v>
                </c:pt>
                <c:pt idx="803">
                  <c:v>0.3569891</c:v>
                </c:pt>
                <c:pt idx="804">
                  <c:v>0.35701719999999998</c:v>
                </c:pt>
                <c:pt idx="805">
                  <c:v>0.35704459999999999</c:v>
                </c:pt>
                <c:pt idx="806">
                  <c:v>0.35707250000000001</c:v>
                </c:pt>
                <c:pt idx="807">
                  <c:v>0.35709960000000002</c:v>
                </c:pt>
                <c:pt idx="808">
                  <c:v>0.35712759999999999</c:v>
                </c:pt>
                <c:pt idx="809">
                  <c:v>0.35715439999999998</c:v>
                </c:pt>
                <c:pt idx="810">
                  <c:v>0.35718169999999999</c:v>
                </c:pt>
                <c:pt idx="811">
                  <c:v>0.35720869999999999</c:v>
                </c:pt>
                <c:pt idx="812">
                  <c:v>0.35723539999999998</c:v>
                </c:pt>
                <c:pt idx="813">
                  <c:v>0.3572611</c:v>
                </c:pt>
                <c:pt idx="814">
                  <c:v>0.35728720000000003</c:v>
                </c:pt>
                <c:pt idx="815">
                  <c:v>0.35731279999999999</c:v>
                </c:pt>
                <c:pt idx="816">
                  <c:v>0.35733880000000001</c:v>
                </c:pt>
                <c:pt idx="817">
                  <c:v>0.35736449999999997</c:v>
                </c:pt>
                <c:pt idx="818">
                  <c:v>0.35739100000000001</c:v>
                </c:pt>
                <c:pt idx="819">
                  <c:v>0.35741600000000001</c:v>
                </c:pt>
                <c:pt idx="820">
                  <c:v>0.35744130000000002</c:v>
                </c:pt>
                <c:pt idx="821">
                  <c:v>0.35746699999999998</c:v>
                </c:pt>
                <c:pt idx="822">
                  <c:v>0.3574908</c:v>
                </c:pt>
                <c:pt idx="823">
                  <c:v>0.3575159</c:v>
                </c:pt>
                <c:pt idx="824">
                  <c:v>0.35754140000000001</c:v>
                </c:pt>
                <c:pt idx="825">
                  <c:v>0.35756470000000001</c:v>
                </c:pt>
                <c:pt idx="826">
                  <c:v>0.3575892</c:v>
                </c:pt>
                <c:pt idx="827">
                  <c:v>0.35761310000000002</c:v>
                </c:pt>
                <c:pt idx="828">
                  <c:v>0.35763729999999999</c:v>
                </c:pt>
                <c:pt idx="829">
                  <c:v>0.3576607</c:v>
                </c:pt>
                <c:pt idx="830">
                  <c:v>0.35768470000000002</c:v>
                </c:pt>
                <c:pt idx="831">
                  <c:v>0.35770809999999997</c:v>
                </c:pt>
                <c:pt idx="832">
                  <c:v>0.3577321</c:v>
                </c:pt>
                <c:pt idx="833">
                  <c:v>0.35775560000000001</c:v>
                </c:pt>
                <c:pt idx="834">
                  <c:v>0.35777959999999998</c:v>
                </c:pt>
                <c:pt idx="835">
                  <c:v>0.35780309999999999</c:v>
                </c:pt>
                <c:pt idx="836">
                  <c:v>0.35782710000000001</c:v>
                </c:pt>
                <c:pt idx="837">
                  <c:v>0.35785040000000001</c:v>
                </c:pt>
                <c:pt idx="838">
                  <c:v>0.35787419999999998</c:v>
                </c:pt>
                <c:pt idx="839">
                  <c:v>0.35789789999999999</c:v>
                </c:pt>
                <c:pt idx="840">
                  <c:v>0.35792099999999999</c:v>
                </c:pt>
                <c:pt idx="841">
                  <c:v>0.35794490000000001</c:v>
                </c:pt>
                <c:pt idx="842">
                  <c:v>0.35796840000000002</c:v>
                </c:pt>
                <c:pt idx="843">
                  <c:v>0.35799140000000002</c:v>
                </c:pt>
                <c:pt idx="844">
                  <c:v>0.35801490000000002</c:v>
                </c:pt>
                <c:pt idx="845">
                  <c:v>0.35803859999999998</c:v>
                </c:pt>
                <c:pt idx="846">
                  <c:v>0.35806179999999999</c:v>
                </c:pt>
                <c:pt idx="847">
                  <c:v>0.35808509999999999</c:v>
                </c:pt>
                <c:pt idx="848">
                  <c:v>0.35810900000000001</c:v>
                </c:pt>
                <c:pt idx="849">
                  <c:v>0.35813159999999999</c:v>
                </c:pt>
                <c:pt idx="850">
                  <c:v>0.3581551</c:v>
                </c:pt>
                <c:pt idx="851">
                  <c:v>0.3581782</c:v>
                </c:pt>
                <c:pt idx="852">
                  <c:v>0.35820170000000001</c:v>
                </c:pt>
                <c:pt idx="853">
                  <c:v>0.35822470000000001</c:v>
                </c:pt>
                <c:pt idx="854">
                  <c:v>0.35824820000000002</c:v>
                </c:pt>
                <c:pt idx="855">
                  <c:v>0.35827120000000001</c:v>
                </c:pt>
                <c:pt idx="856">
                  <c:v>0.35829470000000002</c:v>
                </c:pt>
                <c:pt idx="857">
                  <c:v>0.35831770000000002</c:v>
                </c:pt>
                <c:pt idx="858">
                  <c:v>0.35834080000000001</c:v>
                </c:pt>
                <c:pt idx="859">
                  <c:v>0.3583636</c:v>
                </c:pt>
                <c:pt idx="860">
                  <c:v>0.3583867</c:v>
                </c:pt>
                <c:pt idx="861">
                  <c:v>0.35841000000000001</c:v>
                </c:pt>
                <c:pt idx="862">
                  <c:v>0.358433</c:v>
                </c:pt>
                <c:pt idx="863">
                  <c:v>0.35845569999999999</c:v>
                </c:pt>
                <c:pt idx="864">
                  <c:v>0.35847909999999999</c:v>
                </c:pt>
                <c:pt idx="865">
                  <c:v>0.35850199999999999</c:v>
                </c:pt>
                <c:pt idx="866">
                  <c:v>0.35852519999999999</c:v>
                </c:pt>
                <c:pt idx="867">
                  <c:v>0.35854780000000003</c:v>
                </c:pt>
                <c:pt idx="868">
                  <c:v>0.3585701</c:v>
                </c:pt>
                <c:pt idx="869">
                  <c:v>0.358593</c:v>
                </c:pt>
                <c:pt idx="870">
                  <c:v>0.35861569999999998</c:v>
                </c:pt>
                <c:pt idx="871">
                  <c:v>0.35863800000000001</c:v>
                </c:pt>
                <c:pt idx="872">
                  <c:v>0.35866130000000002</c:v>
                </c:pt>
                <c:pt idx="873">
                  <c:v>0.35868349999999999</c:v>
                </c:pt>
                <c:pt idx="874">
                  <c:v>0.35870570000000002</c:v>
                </c:pt>
                <c:pt idx="875">
                  <c:v>0.35872789999999999</c:v>
                </c:pt>
                <c:pt idx="876">
                  <c:v>0.35875030000000002</c:v>
                </c:pt>
                <c:pt idx="877">
                  <c:v>0.35877229999999999</c:v>
                </c:pt>
                <c:pt idx="878">
                  <c:v>0.35879490000000003</c:v>
                </c:pt>
                <c:pt idx="879">
                  <c:v>0.35881580000000002</c:v>
                </c:pt>
                <c:pt idx="880">
                  <c:v>0.35883779999999998</c:v>
                </c:pt>
                <c:pt idx="881">
                  <c:v>0.35886050000000003</c:v>
                </c:pt>
                <c:pt idx="882">
                  <c:v>0.35888100000000001</c:v>
                </c:pt>
                <c:pt idx="883">
                  <c:v>0.35890250000000001</c:v>
                </c:pt>
                <c:pt idx="884">
                  <c:v>0.35892370000000001</c:v>
                </c:pt>
                <c:pt idx="885">
                  <c:v>0.35894520000000002</c:v>
                </c:pt>
                <c:pt idx="886">
                  <c:v>0.35896660000000002</c:v>
                </c:pt>
                <c:pt idx="887">
                  <c:v>0.35898730000000001</c:v>
                </c:pt>
                <c:pt idx="888">
                  <c:v>0.35900890000000002</c:v>
                </c:pt>
                <c:pt idx="889">
                  <c:v>0.35902980000000001</c:v>
                </c:pt>
                <c:pt idx="890">
                  <c:v>0.35905140000000002</c:v>
                </c:pt>
                <c:pt idx="891">
                  <c:v>0.35907270000000002</c:v>
                </c:pt>
                <c:pt idx="892">
                  <c:v>0.35909350000000001</c:v>
                </c:pt>
                <c:pt idx="893">
                  <c:v>0.35911500000000002</c:v>
                </c:pt>
                <c:pt idx="894">
                  <c:v>0.35913610000000001</c:v>
                </c:pt>
                <c:pt idx="895">
                  <c:v>0.3591569</c:v>
                </c:pt>
                <c:pt idx="896">
                  <c:v>0.35917759999999999</c:v>
                </c:pt>
                <c:pt idx="897">
                  <c:v>0.35919859999999998</c:v>
                </c:pt>
                <c:pt idx="898">
                  <c:v>0.35921920000000002</c:v>
                </c:pt>
                <c:pt idx="899">
                  <c:v>0.35923949999999999</c:v>
                </c:pt>
                <c:pt idx="900">
                  <c:v>0.35926010000000003</c:v>
                </c:pt>
                <c:pt idx="901">
                  <c:v>0.35928070000000001</c:v>
                </c:pt>
                <c:pt idx="902">
                  <c:v>0.35930079999999998</c:v>
                </c:pt>
                <c:pt idx="903">
                  <c:v>0.35932140000000001</c:v>
                </c:pt>
                <c:pt idx="904">
                  <c:v>0.3593423</c:v>
                </c:pt>
                <c:pt idx="905">
                  <c:v>0.35936230000000002</c:v>
                </c:pt>
                <c:pt idx="906">
                  <c:v>0.35938300000000001</c:v>
                </c:pt>
                <c:pt idx="907">
                  <c:v>0.35940299999999997</c:v>
                </c:pt>
                <c:pt idx="908">
                  <c:v>0.3594234</c:v>
                </c:pt>
                <c:pt idx="909">
                  <c:v>0.35944409999999999</c:v>
                </c:pt>
                <c:pt idx="910">
                  <c:v>0.35946349999999999</c:v>
                </c:pt>
                <c:pt idx="911">
                  <c:v>0.35948360000000001</c:v>
                </c:pt>
                <c:pt idx="912">
                  <c:v>0.35950409999999999</c:v>
                </c:pt>
                <c:pt idx="913">
                  <c:v>0.35952390000000001</c:v>
                </c:pt>
                <c:pt idx="914">
                  <c:v>0.35954399999999997</c:v>
                </c:pt>
                <c:pt idx="915">
                  <c:v>0.35956369999999999</c:v>
                </c:pt>
                <c:pt idx="916">
                  <c:v>0.35958420000000002</c:v>
                </c:pt>
                <c:pt idx="917">
                  <c:v>0.35960409999999998</c:v>
                </c:pt>
                <c:pt idx="918">
                  <c:v>0.3596242</c:v>
                </c:pt>
                <c:pt idx="919">
                  <c:v>0.35964370000000001</c:v>
                </c:pt>
                <c:pt idx="920">
                  <c:v>0.35966340000000002</c:v>
                </c:pt>
                <c:pt idx="921">
                  <c:v>0.35968339999999999</c:v>
                </c:pt>
                <c:pt idx="922">
                  <c:v>0.35970289999999999</c:v>
                </c:pt>
                <c:pt idx="923">
                  <c:v>0.35972300000000001</c:v>
                </c:pt>
                <c:pt idx="924">
                  <c:v>0.35974260000000002</c:v>
                </c:pt>
                <c:pt idx="925">
                  <c:v>0.35976249999999999</c:v>
                </c:pt>
                <c:pt idx="926">
                  <c:v>0.35978149999999998</c:v>
                </c:pt>
                <c:pt idx="927">
                  <c:v>0.3598015</c:v>
                </c:pt>
                <c:pt idx="928">
                  <c:v>0.3598211</c:v>
                </c:pt>
                <c:pt idx="929">
                  <c:v>0.35984070000000001</c:v>
                </c:pt>
                <c:pt idx="930">
                  <c:v>0.35986020000000002</c:v>
                </c:pt>
                <c:pt idx="931">
                  <c:v>0.35987980000000003</c:v>
                </c:pt>
                <c:pt idx="932">
                  <c:v>0.35989969999999999</c:v>
                </c:pt>
                <c:pt idx="933">
                  <c:v>0.35991879999999998</c:v>
                </c:pt>
                <c:pt idx="934">
                  <c:v>0.3599388</c:v>
                </c:pt>
                <c:pt idx="935">
                  <c:v>0.35995830000000001</c:v>
                </c:pt>
                <c:pt idx="936">
                  <c:v>0.35997780000000001</c:v>
                </c:pt>
                <c:pt idx="937">
                  <c:v>0.35999779999999998</c:v>
                </c:pt>
                <c:pt idx="938">
                  <c:v>0.36001689999999997</c:v>
                </c:pt>
                <c:pt idx="939">
                  <c:v>0.36003669999999999</c:v>
                </c:pt>
                <c:pt idx="940">
                  <c:v>0.36005619999999999</c:v>
                </c:pt>
                <c:pt idx="941">
                  <c:v>0.36007549999999999</c:v>
                </c:pt>
                <c:pt idx="942">
                  <c:v>0.36009540000000001</c:v>
                </c:pt>
                <c:pt idx="943">
                  <c:v>0.36011470000000001</c:v>
                </c:pt>
                <c:pt idx="944">
                  <c:v>0.36013400000000001</c:v>
                </c:pt>
                <c:pt idx="945">
                  <c:v>0.36015320000000001</c:v>
                </c:pt>
                <c:pt idx="946">
                  <c:v>0.36017270000000001</c:v>
                </c:pt>
                <c:pt idx="947">
                  <c:v>0.3601915</c:v>
                </c:pt>
                <c:pt idx="948">
                  <c:v>0.36021120000000001</c:v>
                </c:pt>
                <c:pt idx="949">
                  <c:v>0.36023060000000001</c:v>
                </c:pt>
                <c:pt idx="950">
                  <c:v>0.36024919999999999</c:v>
                </c:pt>
                <c:pt idx="951">
                  <c:v>0.36026849999999999</c:v>
                </c:pt>
                <c:pt idx="952">
                  <c:v>0.36028749999999998</c:v>
                </c:pt>
                <c:pt idx="953">
                  <c:v>0.36030630000000002</c:v>
                </c:pt>
                <c:pt idx="954">
                  <c:v>0.36032570000000003</c:v>
                </c:pt>
                <c:pt idx="955">
                  <c:v>0.36034460000000001</c:v>
                </c:pt>
                <c:pt idx="956">
                  <c:v>0.36036319999999999</c:v>
                </c:pt>
                <c:pt idx="957">
                  <c:v>0.36038209999999998</c:v>
                </c:pt>
                <c:pt idx="958">
                  <c:v>0.36040109999999997</c:v>
                </c:pt>
                <c:pt idx="959">
                  <c:v>0.36042000000000002</c:v>
                </c:pt>
                <c:pt idx="960">
                  <c:v>0.36043900000000001</c:v>
                </c:pt>
                <c:pt idx="961">
                  <c:v>0.36045779999999999</c:v>
                </c:pt>
                <c:pt idx="962">
                  <c:v>0.36047689999999999</c:v>
                </c:pt>
                <c:pt idx="963">
                  <c:v>0.36049579999999998</c:v>
                </c:pt>
                <c:pt idx="964">
                  <c:v>0.36051450000000002</c:v>
                </c:pt>
                <c:pt idx="965">
                  <c:v>0.3605334</c:v>
                </c:pt>
                <c:pt idx="966">
                  <c:v>0.36055199999999998</c:v>
                </c:pt>
                <c:pt idx="967">
                  <c:v>0.36057090000000003</c:v>
                </c:pt>
                <c:pt idx="968">
                  <c:v>0.36058990000000002</c:v>
                </c:pt>
                <c:pt idx="969">
                  <c:v>0.3606087</c:v>
                </c:pt>
                <c:pt idx="970">
                  <c:v>0.36062719999999998</c:v>
                </c:pt>
                <c:pt idx="971">
                  <c:v>0.36064590000000002</c:v>
                </c:pt>
                <c:pt idx="972">
                  <c:v>0.36066480000000001</c:v>
                </c:pt>
                <c:pt idx="973">
                  <c:v>0.36068329999999998</c:v>
                </c:pt>
                <c:pt idx="974">
                  <c:v>0.36070150000000001</c:v>
                </c:pt>
                <c:pt idx="975">
                  <c:v>0.36071999999999999</c:v>
                </c:pt>
                <c:pt idx="976">
                  <c:v>0.36073860000000002</c:v>
                </c:pt>
                <c:pt idx="977">
                  <c:v>0.3607572</c:v>
                </c:pt>
                <c:pt idx="978">
                  <c:v>0.36077540000000002</c:v>
                </c:pt>
                <c:pt idx="979">
                  <c:v>0.3607939</c:v>
                </c:pt>
                <c:pt idx="980">
                  <c:v>0.36081239999999998</c:v>
                </c:pt>
                <c:pt idx="981">
                  <c:v>0.3608306</c:v>
                </c:pt>
                <c:pt idx="982">
                  <c:v>0.36084899999999998</c:v>
                </c:pt>
                <c:pt idx="983">
                  <c:v>0.36086659999999998</c:v>
                </c:pt>
                <c:pt idx="984">
                  <c:v>0.36088480000000001</c:v>
                </c:pt>
                <c:pt idx="985">
                  <c:v>0.36090290000000003</c:v>
                </c:pt>
                <c:pt idx="986">
                  <c:v>0.36092069999999998</c:v>
                </c:pt>
                <c:pt idx="987">
                  <c:v>0.36093940000000002</c:v>
                </c:pt>
                <c:pt idx="988">
                  <c:v>0.36095630000000001</c:v>
                </c:pt>
                <c:pt idx="989">
                  <c:v>0.36097430000000003</c:v>
                </c:pt>
                <c:pt idx="990">
                  <c:v>0.36099209999999998</c:v>
                </c:pt>
                <c:pt idx="991">
                  <c:v>0.36100989999999999</c:v>
                </c:pt>
                <c:pt idx="992">
                  <c:v>0.36102719999999999</c:v>
                </c:pt>
                <c:pt idx="993">
                  <c:v>0.361045</c:v>
                </c:pt>
                <c:pt idx="994">
                  <c:v>0.3610622</c:v>
                </c:pt>
                <c:pt idx="995">
                  <c:v>0.3610797</c:v>
                </c:pt>
                <c:pt idx="996">
                  <c:v>0.361097</c:v>
                </c:pt>
                <c:pt idx="997">
                  <c:v>0.3611145</c:v>
                </c:pt>
                <c:pt idx="998">
                  <c:v>0.36113210000000001</c:v>
                </c:pt>
                <c:pt idx="999">
                  <c:v>0.36114879999999999</c:v>
                </c:pt>
                <c:pt idx="1000">
                  <c:v>0.36116609999999999</c:v>
                </c:pt>
                <c:pt idx="1001">
                  <c:v>0.36118309999999998</c:v>
                </c:pt>
                <c:pt idx="1002">
                  <c:v>0.36119970000000001</c:v>
                </c:pt>
                <c:pt idx="1003">
                  <c:v>0.3612165</c:v>
                </c:pt>
                <c:pt idx="1004">
                  <c:v>0.36123339999999998</c:v>
                </c:pt>
                <c:pt idx="1005">
                  <c:v>0.36125000000000002</c:v>
                </c:pt>
                <c:pt idx="1006">
                  <c:v>0.3612668</c:v>
                </c:pt>
                <c:pt idx="1007">
                  <c:v>0.36128369999999999</c:v>
                </c:pt>
                <c:pt idx="1008">
                  <c:v>0.36130030000000002</c:v>
                </c:pt>
                <c:pt idx="1009">
                  <c:v>0.3613171</c:v>
                </c:pt>
                <c:pt idx="1010">
                  <c:v>0.36133330000000002</c:v>
                </c:pt>
                <c:pt idx="1011">
                  <c:v>0.36135020000000001</c:v>
                </c:pt>
                <c:pt idx="1012">
                  <c:v>0.36136639999999998</c:v>
                </c:pt>
                <c:pt idx="1013">
                  <c:v>0.36138330000000002</c:v>
                </c:pt>
                <c:pt idx="1014">
                  <c:v>0.36139919999999998</c:v>
                </c:pt>
                <c:pt idx="1015">
                  <c:v>0.36141479999999998</c:v>
                </c:pt>
                <c:pt idx="1016">
                  <c:v>0.3614308</c:v>
                </c:pt>
                <c:pt idx="1017">
                  <c:v>0.36144710000000002</c:v>
                </c:pt>
                <c:pt idx="1018">
                  <c:v>0.36146200000000001</c:v>
                </c:pt>
                <c:pt idx="1019">
                  <c:v>0.3614772</c:v>
                </c:pt>
                <c:pt idx="1020">
                  <c:v>0.3614928</c:v>
                </c:pt>
                <c:pt idx="1021">
                  <c:v>0.36150850000000001</c:v>
                </c:pt>
                <c:pt idx="1022">
                  <c:v>0.36152410000000001</c:v>
                </c:pt>
                <c:pt idx="1023">
                  <c:v>0.36153999999999997</c:v>
                </c:pt>
                <c:pt idx="1024">
                  <c:v>0.36155530000000002</c:v>
                </c:pt>
                <c:pt idx="1025">
                  <c:v>0.36157040000000001</c:v>
                </c:pt>
                <c:pt idx="1026">
                  <c:v>0.36158590000000002</c:v>
                </c:pt>
                <c:pt idx="1027">
                  <c:v>0.36160120000000001</c:v>
                </c:pt>
                <c:pt idx="1028">
                  <c:v>0.3616162</c:v>
                </c:pt>
                <c:pt idx="1029">
                  <c:v>0.36163149999999999</c:v>
                </c:pt>
                <c:pt idx="1030">
                  <c:v>0.36164669999999999</c:v>
                </c:pt>
                <c:pt idx="1031">
                  <c:v>0.36166189999999998</c:v>
                </c:pt>
                <c:pt idx="1032">
                  <c:v>0.36167670000000002</c:v>
                </c:pt>
                <c:pt idx="1033">
                  <c:v>0.36169190000000001</c:v>
                </c:pt>
                <c:pt idx="1034">
                  <c:v>0.36170730000000001</c:v>
                </c:pt>
                <c:pt idx="1035">
                  <c:v>0.3617225</c:v>
                </c:pt>
                <c:pt idx="1036">
                  <c:v>0.36173759999999999</c:v>
                </c:pt>
                <c:pt idx="1037">
                  <c:v>0.36175230000000003</c:v>
                </c:pt>
                <c:pt idx="1038">
                  <c:v>0.36176760000000002</c:v>
                </c:pt>
                <c:pt idx="1039">
                  <c:v>0.3617823</c:v>
                </c:pt>
                <c:pt idx="1040">
                  <c:v>0.36179699999999998</c:v>
                </c:pt>
                <c:pt idx="1041">
                  <c:v>0.36181140000000001</c:v>
                </c:pt>
                <c:pt idx="1042">
                  <c:v>0.3618266</c:v>
                </c:pt>
                <c:pt idx="1043">
                  <c:v>0.36184119999999997</c:v>
                </c:pt>
                <c:pt idx="1044">
                  <c:v>0.36185580000000001</c:v>
                </c:pt>
                <c:pt idx="1045">
                  <c:v>0.36187049999999998</c:v>
                </c:pt>
                <c:pt idx="1046">
                  <c:v>0.36188510000000002</c:v>
                </c:pt>
                <c:pt idx="1047">
                  <c:v>0.36190060000000002</c:v>
                </c:pt>
                <c:pt idx="1048">
                  <c:v>0.36191459999999998</c:v>
                </c:pt>
                <c:pt idx="1049">
                  <c:v>0.36192950000000002</c:v>
                </c:pt>
                <c:pt idx="1050">
                  <c:v>0.3619445</c:v>
                </c:pt>
                <c:pt idx="1051">
                  <c:v>0.36195889999999997</c:v>
                </c:pt>
                <c:pt idx="1052">
                  <c:v>0.3619735</c:v>
                </c:pt>
                <c:pt idx="1053">
                  <c:v>0.36198780000000003</c:v>
                </c:pt>
                <c:pt idx="1054">
                  <c:v>0.36200280000000001</c:v>
                </c:pt>
                <c:pt idx="1055">
                  <c:v>0.36201709999999998</c:v>
                </c:pt>
                <c:pt idx="1056">
                  <c:v>0.3620314</c:v>
                </c:pt>
                <c:pt idx="1057">
                  <c:v>0.36204579999999997</c:v>
                </c:pt>
                <c:pt idx="1058">
                  <c:v>0.36205989999999999</c:v>
                </c:pt>
                <c:pt idx="1059">
                  <c:v>0.36207430000000002</c:v>
                </c:pt>
                <c:pt idx="1060">
                  <c:v>0.36208839999999998</c:v>
                </c:pt>
                <c:pt idx="1061">
                  <c:v>0.3621028</c:v>
                </c:pt>
                <c:pt idx="1062">
                  <c:v>0.36211700000000002</c:v>
                </c:pt>
                <c:pt idx="1063">
                  <c:v>0.36213139999999999</c:v>
                </c:pt>
                <c:pt idx="1064">
                  <c:v>0.36214540000000001</c:v>
                </c:pt>
                <c:pt idx="1065">
                  <c:v>0.36215950000000002</c:v>
                </c:pt>
                <c:pt idx="1066">
                  <c:v>0.36217389999999999</c:v>
                </c:pt>
                <c:pt idx="1067">
                  <c:v>0.36218830000000002</c:v>
                </c:pt>
                <c:pt idx="1068">
                  <c:v>0.36220200000000002</c:v>
                </c:pt>
                <c:pt idx="1069">
                  <c:v>0.36221629999999999</c:v>
                </c:pt>
                <c:pt idx="1070">
                  <c:v>0.36223030000000001</c:v>
                </c:pt>
                <c:pt idx="1071">
                  <c:v>0.36224499999999998</c:v>
                </c:pt>
                <c:pt idx="1072">
                  <c:v>0.362259</c:v>
                </c:pt>
                <c:pt idx="1073">
                  <c:v>0.36227320000000002</c:v>
                </c:pt>
                <c:pt idx="1074">
                  <c:v>0.36228700000000003</c:v>
                </c:pt>
                <c:pt idx="1075">
                  <c:v>0.36230109999999999</c:v>
                </c:pt>
                <c:pt idx="1076">
                  <c:v>0.36231479999999999</c:v>
                </c:pt>
                <c:pt idx="1077">
                  <c:v>0.3623287</c:v>
                </c:pt>
                <c:pt idx="1078">
                  <c:v>0.36234240000000001</c:v>
                </c:pt>
                <c:pt idx="1079">
                  <c:v>0.36235659999999997</c:v>
                </c:pt>
                <c:pt idx="1080">
                  <c:v>0.36237019999999998</c:v>
                </c:pt>
                <c:pt idx="1081">
                  <c:v>0.36238429999999999</c:v>
                </c:pt>
                <c:pt idx="1082">
                  <c:v>0.3623982</c:v>
                </c:pt>
                <c:pt idx="1083">
                  <c:v>0.36241210000000001</c:v>
                </c:pt>
                <c:pt idx="1084">
                  <c:v>0.36242600000000003</c:v>
                </c:pt>
                <c:pt idx="1085">
                  <c:v>0.36243930000000002</c:v>
                </c:pt>
                <c:pt idx="1086">
                  <c:v>0.36245329999999998</c:v>
                </c:pt>
                <c:pt idx="1087">
                  <c:v>0.36246719999999999</c:v>
                </c:pt>
                <c:pt idx="1088">
                  <c:v>0.36248089999999999</c:v>
                </c:pt>
                <c:pt idx="1089">
                  <c:v>0.36249500000000001</c:v>
                </c:pt>
                <c:pt idx="1090">
                  <c:v>0.36250850000000001</c:v>
                </c:pt>
                <c:pt idx="1091">
                  <c:v>0.3625217</c:v>
                </c:pt>
                <c:pt idx="1092">
                  <c:v>0.36253540000000001</c:v>
                </c:pt>
                <c:pt idx="1093">
                  <c:v>0.36254799999999998</c:v>
                </c:pt>
                <c:pt idx="1094">
                  <c:v>0.36256139999999998</c:v>
                </c:pt>
                <c:pt idx="1095">
                  <c:v>0.36257509999999998</c:v>
                </c:pt>
                <c:pt idx="1096">
                  <c:v>0.36258849999999998</c:v>
                </c:pt>
                <c:pt idx="1097">
                  <c:v>0.36260110000000001</c:v>
                </c:pt>
                <c:pt idx="1098">
                  <c:v>0.36261470000000001</c:v>
                </c:pt>
                <c:pt idx="1099">
                  <c:v>0.36262759999999999</c:v>
                </c:pt>
                <c:pt idx="1100">
                  <c:v>0.36264059999999998</c:v>
                </c:pt>
                <c:pt idx="1101">
                  <c:v>0.36265370000000002</c:v>
                </c:pt>
                <c:pt idx="1102">
                  <c:v>0.36266720000000002</c:v>
                </c:pt>
                <c:pt idx="1103">
                  <c:v>0.36267919999999998</c:v>
                </c:pt>
                <c:pt idx="1104">
                  <c:v>0.36269249999999997</c:v>
                </c:pt>
                <c:pt idx="1105">
                  <c:v>0.36270590000000003</c:v>
                </c:pt>
                <c:pt idx="1106">
                  <c:v>0.36271759999999997</c:v>
                </c:pt>
                <c:pt idx="1107">
                  <c:v>0.36273030000000001</c:v>
                </c:pt>
                <c:pt idx="1108">
                  <c:v>0.36274260000000003</c:v>
                </c:pt>
                <c:pt idx="1109">
                  <c:v>0.36275489999999999</c:v>
                </c:pt>
                <c:pt idx="1110">
                  <c:v>0.36276740000000002</c:v>
                </c:pt>
                <c:pt idx="1111">
                  <c:v>0.3627802</c:v>
                </c:pt>
                <c:pt idx="1112">
                  <c:v>0.36279210000000001</c:v>
                </c:pt>
                <c:pt idx="1113">
                  <c:v>0.36280469999999998</c:v>
                </c:pt>
                <c:pt idx="1114">
                  <c:v>0.36281750000000001</c:v>
                </c:pt>
                <c:pt idx="1115">
                  <c:v>0.36282959999999997</c:v>
                </c:pt>
                <c:pt idx="1116">
                  <c:v>0.36284240000000001</c:v>
                </c:pt>
                <c:pt idx="1117">
                  <c:v>0.36285469999999997</c:v>
                </c:pt>
                <c:pt idx="1118">
                  <c:v>0.362867</c:v>
                </c:pt>
                <c:pt idx="1119">
                  <c:v>0.36287930000000002</c:v>
                </c:pt>
                <c:pt idx="1120">
                  <c:v>0.36289159999999998</c:v>
                </c:pt>
                <c:pt idx="1121">
                  <c:v>0.3629039</c:v>
                </c:pt>
                <c:pt idx="1122">
                  <c:v>0.36291590000000001</c:v>
                </c:pt>
                <c:pt idx="1123">
                  <c:v>0.36292869999999999</c:v>
                </c:pt>
                <c:pt idx="1124">
                  <c:v>0.36294110000000002</c:v>
                </c:pt>
                <c:pt idx="1125">
                  <c:v>0.36295329999999998</c:v>
                </c:pt>
                <c:pt idx="1126">
                  <c:v>0.36296509999999998</c:v>
                </c:pt>
                <c:pt idx="1127">
                  <c:v>0.36297750000000001</c:v>
                </c:pt>
                <c:pt idx="1128">
                  <c:v>0.36298970000000003</c:v>
                </c:pt>
                <c:pt idx="1129">
                  <c:v>0.36300179999999999</c:v>
                </c:pt>
                <c:pt idx="1130">
                  <c:v>0.363014</c:v>
                </c:pt>
                <c:pt idx="1131">
                  <c:v>0.36302640000000003</c:v>
                </c:pt>
                <c:pt idx="1132">
                  <c:v>0.36303839999999998</c:v>
                </c:pt>
                <c:pt idx="1133">
                  <c:v>0.3630507</c:v>
                </c:pt>
                <c:pt idx="1134">
                  <c:v>0.36306240000000001</c:v>
                </c:pt>
                <c:pt idx="1135">
                  <c:v>0.36307469999999997</c:v>
                </c:pt>
                <c:pt idx="1136">
                  <c:v>0.36308649999999998</c:v>
                </c:pt>
                <c:pt idx="1137">
                  <c:v>0.36309829999999998</c:v>
                </c:pt>
                <c:pt idx="1138">
                  <c:v>0.36311019999999999</c:v>
                </c:pt>
                <c:pt idx="1139">
                  <c:v>0.3631221</c:v>
                </c:pt>
                <c:pt idx="1140">
                  <c:v>0.36313420000000002</c:v>
                </c:pt>
                <c:pt idx="1141">
                  <c:v>0.36314649999999998</c:v>
                </c:pt>
                <c:pt idx="1142">
                  <c:v>0.36315839999999999</c:v>
                </c:pt>
                <c:pt idx="1143">
                  <c:v>0.3631702</c:v>
                </c:pt>
                <c:pt idx="1144">
                  <c:v>0.3631819</c:v>
                </c:pt>
                <c:pt idx="1145">
                  <c:v>0.36319410000000002</c:v>
                </c:pt>
                <c:pt idx="1146">
                  <c:v>0.36320590000000003</c:v>
                </c:pt>
                <c:pt idx="1147">
                  <c:v>0.36321819999999999</c:v>
                </c:pt>
                <c:pt idx="1148">
                  <c:v>0.36322989999999999</c:v>
                </c:pt>
                <c:pt idx="1149">
                  <c:v>0.36324200000000001</c:v>
                </c:pt>
                <c:pt idx="1150">
                  <c:v>0.36325380000000002</c:v>
                </c:pt>
                <c:pt idx="1151">
                  <c:v>0.36326510000000001</c:v>
                </c:pt>
                <c:pt idx="1152">
                  <c:v>0.36327739999999997</c:v>
                </c:pt>
                <c:pt idx="1153">
                  <c:v>0.36328909999999998</c:v>
                </c:pt>
                <c:pt idx="1154">
                  <c:v>0.36330089999999998</c:v>
                </c:pt>
                <c:pt idx="1155">
                  <c:v>0.36331259999999999</c:v>
                </c:pt>
                <c:pt idx="1156">
                  <c:v>0.36332429999999999</c:v>
                </c:pt>
                <c:pt idx="1157">
                  <c:v>0.3633362</c:v>
                </c:pt>
                <c:pt idx="1158">
                  <c:v>0.3633479</c:v>
                </c:pt>
                <c:pt idx="1159">
                  <c:v>0.36335980000000001</c:v>
                </c:pt>
                <c:pt idx="1160">
                  <c:v>0.36337190000000003</c:v>
                </c:pt>
                <c:pt idx="1161">
                  <c:v>0.36338369999999998</c:v>
                </c:pt>
                <c:pt idx="1162">
                  <c:v>0.36339510000000003</c:v>
                </c:pt>
                <c:pt idx="1163">
                  <c:v>0.36340679999999997</c:v>
                </c:pt>
                <c:pt idx="1164">
                  <c:v>0.36341849999999998</c:v>
                </c:pt>
                <c:pt idx="1165">
                  <c:v>0.36342999999999998</c:v>
                </c:pt>
                <c:pt idx="1166">
                  <c:v>0.36344209999999999</c:v>
                </c:pt>
                <c:pt idx="1167">
                  <c:v>0.36345369999999999</c:v>
                </c:pt>
                <c:pt idx="1168">
                  <c:v>0.36346489999999998</c:v>
                </c:pt>
                <c:pt idx="1169">
                  <c:v>0.36347590000000002</c:v>
                </c:pt>
                <c:pt idx="1170">
                  <c:v>0.36348599999999998</c:v>
                </c:pt>
                <c:pt idx="1171">
                  <c:v>0.36349599999999999</c:v>
                </c:pt>
                <c:pt idx="1172">
                  <c:v>0.36350640000000001</c:v>
                </c:pt>
                <c:pt idx="1173">
                  <c:v>0.36351699999999998</c:v>
                </c:pt>
                <c:pt idx="1174">
                  <c:v>0.36352519999999999</c:v>
                </c:pt>
                <c:pt idx="1175">
                  <c:v>0.36353479999999999</c:v>
                </c:pt>
                <c:pt idx="1176">
                  <c:v>0.36354379999999997</c:v>
                </c:pt>
                <c:pt idx="1177">
                  <c:v>0.36355300000000002</c:v>
                </c:pt>
                <c:pt idx="1178">
                  <c:v>0.36356250000000001</c:v>
                </c:pt>
                <c:pt idx="1179">
                  <c:v>0.36357159999999999</c:v>
                </c:pt>
                <c:pt idx="1180">
                  <c:v>0.36358109999999999</c:v>
                </c:pt>
                <c:pt idx="1181">
                  <c:v>0.36359029999999998</c:v>
                </c:pt>
                <c:pt idx="1182">
                  <c:v>0.36359970000000003</c:v>
                </c:pt>
                <c:pt idx="1183">
                  <c:v>0.36360870000000001</c:v>
                </c:pt>
                <c:pt idx="1184">
                  <c:v>0.3636182</c:v>
                </c:pt>
                <c:pt idx="1185">
                  <c:v>0.36362719999999998</c:v>
                </c:pt>
                <c:pt idx="1186">
                  <c:v>0.36363620000000002</c:v>
                </c:pt>
                <c:pt idx="1187">
                  <c:v>0.3636453</c:v>
                </c:pt>
                <c:pt idx="1188">
                  <c:v>0.3636548</c:v>
                </c:pt>
                <c:pt idx="1189">
                  <c:v>0.36366369999999998</c:v>
                </c:pt>
                <c:pt idx="1190">
                  <c:v>0.36367310000000003</c:v>
                </c:pt>
                <c:pt idx="1191">
                  <c:v>0.36368250000000002</c:v>
                </c:pt>
                <c:pt idx="1192">
                  <c:v>0.36369170000000001</c:v>
                </c:pt>
                <c:pt idx="1193">
                  <c:v>0.36370089999999999</c:v>
                </c:pt>
                <c:pt idx="1194">
                  <c:v>0.36371009999999998</c:v>
                </c:pt>
                <c:pt idx="1195">
                  <c:v>0.36371920000000002</c:v>
                </c:pt>
                <c:pt idx="1196">
                  <c:v>0.3637282</c:v>
                </c:pt>
                <c:pt idx="1197">
                  <c:v>0.36373749999999999</c:v>
                </c:pt>
                <c:pt idx="1198">
                  <c:v>0.36374699999999999</c:v>
                </c:pt>
                <c:pt idx="1199">
                  <c:v>0.36375590000000002</c:v>
                </c:pt>
                <c:pt idx="1200">
                  <c:v>0.36376530000000001</c:v>
                </c:pt>
                <c:pt idx="1201">
                  <c:v>0.3637746</c:v>
                </c:pt>
                <c:pt idx="1202">
                  <c:v>0.36378369999999999</c:v>
                </c:pt>
                <c:pt idx="1203">
                  <c:v>0.36379270000000002</c:v>
                </c:pt>
                <c:pt idx="1204">
                  <c:v>0.36380190000000001</c:v>
                </c:pt>
                <c:pt idx="1205">
                  <c:v>0.3638113</c:v>
                </c:pt>
                <c:pt idx="1206">
                  <c:v>0.36382019999999998</c:v>
                </c:pt>
                <c:pt idx="1207">
                  <c:v>0.36382949999999997</c:v>
                </c:pt>
                <c:pt idx="1208">
                  <c:v>0.36383870000000001</c:v>
                </c:pt>
                <c:pt idx="1209">
                  <c:v>0.363848</c:v>
                </c:pt>
                <c:pt idx="1210">
                  <c:v>0.3638574</c:v>
                </c:pt>
                <c:pt idx="1211">
                  <c:v>0.36386619999999997</c:v>
                </c:pt>
                <c:pt idx="1212">
                  <c:v>0.36387560000000002</c:v>
                </c:pt>
                <c:pt idx="1213">
                  <c:v>0.3638845</c:v>
                </c:pt>
                <c:pt idx="1214">
                  <c:v>0.36389389999999999</c:v>
                </c:pt>
                <c:pt idx="1215">
                  <c:v>0.36390319999999998</c:v>
                </c:pt>
                <c:pt idx="1216">
                  <c:v>0.36391220000000002</c:v>
                </c:pt>
                <c:pt idx="1217">
                  <c:v>0.36392140000000001</c:v>
                </c:pt>
                <c:pt idx="1218">
                  <c:v>0.36393039999999999</c:v>
                </c:pt>
                <c:pt idx="1219">
                  <c:v>0.36393969999999998</c:v>
                </c:pt>
                <c:pt idx="1220">
                  <c:v>0.36394870000000001</c:v>
                </c:pt>
                <c:pt idx="1221">
                  <c:v>0.36395810000000001</c:v>
                </c:pt>
                <c:pt idx="1222">
                  <c:v>0.36396719999999999</c:v>
                </c:pt>
                <c:pt idx="1223">
                  <c:v>0.36397629999999997</c:v>
                </c:pt>
                <c:pt idx="1224">
                  <c:v>0.36398560000000002</c:v>
                </c:pt>
                <c:pt idx="1225">
                  <c:v>0.36399480000000001</c:v>
                </c:pt>
                <c:pt idx="1226">
                  <c:v>0.36400389999999999</c:v>
                </c:pt>
                <c:pt idx="1227">
                  <c:v>0.36401309999999998</c:v>
                </c:pt>
                <c:pt idx="1228">
                  <c:v>0.36402230000000002</c:v>
                </c:pt>
                <c:pt idx="1229">
                  <c:v>0.3640314</c:v>
                </c:pt>
                <c:pt idx="1230">
                  <c:v>0.36404059999999999</c:v>
                </c:pt>
                <c:pt idx="1231">
                  <c:v>0.36404950000000003</c:v>
                </c:pt>
                <c:pt idx="1232">
                  <c:v>0.36405880000000002</c:v>
                </c:pt>
                <c:pt idx="1233">
                  <c:v>0.3640679</c:v>
                </c:pt>
                <c:pt idx="1234">
                  <c:v>0.36407699999999998</c:v>
                </c:pt>
                <c:pt idx="1235">
                  <c:v>0.36408629999999997</c:v>
                </c:pt>
                <c:pt idx="1236">
                  <c:v>0.36409540000000001</c:v>
                </c:pt>
                <c:pt idx="1237">
                  <c:v>0.3641045</c:v>
                </c:pt>
                <c:pt idx="1238">
                  <c:v>0.36411339999999998</c:v>
                </c:pt>
                <c:pt idx="1239">
                  <c:v>0.36412250000000002</c:v>
                </c:pt>
                <c:pt idx="1240">
                  <c:v>0.36413180000000001</c:v>
                </c:pt>
                <c:pt idx="1241">
                  <c:v>0.36414049999999998</c:v>
                </c:pt>
                <c:pt idx="1242">
                  <c:v>0.36414980000000002</c:v>
                </c:pt>
                <c:pt idx="1243">
                  <c:v>0.36415900000000001</c:v>
                </c:pt>
                <c:pt idx="1244">
                  <c:v>0.3641683</c:v>
                </c:pt>
                <c:pt idx="1245">
                  <c:v>0.36417719999999998</c:v>
                </c:pt>
                <c:pt idx="1246">
                  <c:v>0.36418600000000001</c:v>
                </c:pt>
                <c:pt idx="1247">
                  <c:v>0.36419489999999999</c:v>
                </c:pt>
                <c:pt idx="1248">
                  <c:v>0.36420419999999998</c:v>
                </c:pt>
                <c:pt idx="1249">
                  <c:v>0.36421300000000001</c:v>
                </c:pt>
                <c:pt idx="1250">
                  <c:v>0.3642224</c:v>
                </c:pt>
                <c:pt idx="1251">
                  <c:v>0.36423090000000002</c:v>
                </c:pt>
                <c:pt idx="1252">
                  <c:v>0.36424020000000001</c:v>
                </c:pt>
                <c:pt idx="1253">
                  <c:v>0.36424840000000003</c:v>
                </c:pt>
                <c:pt idx="1254">
                  <c:v>0.36425800000000003</c:v>
                </c:pt>
                <c:pt idx="1255">
                  <c:v>0.36426629999999999</c:v>
                </c:pt>
                <c:pt idx="1256">
                  <c:v>0.36427510000000002</c:v>
                </c:pt>
                <c:pt idx="1257">
                  <c:v>0.36428389999999999</c:v>
                </c:pt>
                <c:pt idx="1258">
                  <c:v>0.36429270000000002</c:v>
                </c:pt>
                <c:pt idx="1259">
                  <c:v>0.36430170000000001</c:v>
                </c:pt>
                <c:pt idx="1260">
                  <c:v>0.36431029999999998</c:v>
                </c:pt>
                <c:pt idx="1261">
                  <c:v>0.36431920000000001</c:v>
                </c:pt>
                <c:pt idx="1262">
                  <c:v>0.36432789999999998</c:v>
                </c:pt>
                <c:pt idx="1263">
                  <c:v>0.3643362</c:v>
                </c:pt>
                <c:pt idx="1264">
                  <c:v>0.36434539999999999</c:v>
                </c:pt>
                <c:pt idx="1265">
                  <c:v>0.3643537</c:v>
                </c:pt>
                <c:pt idx="1266">
                  <c:v>0.36436190000000002</c:v>
                </c:pt>
                <c:pt idx="1267">
                  <c:v>0.36437120000000001</c:v>
                </c:pt>
                <c:pt idx="1268">
                  <c:v>0.36437950000000002</c:v>
                </c:pt>
                <c:pt idx="1269">
                  <c:v>0.36438789999999999</c:v>
                </c:pt>
                <c:pt idx="1270">
                  <c:v>0.36439630000000001</c:v>
                </c:pt>
                <c:pt idx="1271">
                  <c:v>0.36440549999999999</c:v>
                </c:pt>
                <c:pt idx="1272">
                  <c:v>0.3644136</c:v>
                </c:pt>
                <c:pt idx="1273">
                  <c:v>0.36442210000000003</c:v>
                </c:pt>
                <c:pt idx="1274">
                  <c:v>0.3644308</c:v>
                </c:pt>
                <c:pt idx="1275">
                  <c:v>0.36443880000000001</c:v>
                </c:pt>
                <c:pt idx="1276">
                  <c:v>0.36444739999999998</c:v>
                </c:pt>
                <c:pt idx="1277">
                  <c:v>0.36445610000000001</c:v>
                </c:pt>
                <c:pt idx="1278">
                  <c:v>0.36446410000000001</c:v>
                </c:pt>
                <c:pt idx="1279">
                  <c:v>0.36447309999999999</c:v>
                </c:pt>
                <c:pt idx="1280">
                  <c:v>0.36448150000000001</c:v>
                </c:pt>
                <c:pt idx="1281">
                  <c:v>0.36448930000000002</c:v>
                </c:pt>
                <c:pt idx="1282">
                  <c:v>0.36449769999999998</c:v>
                </c:pt>
                <c:pt idx="1283">
                  <c:v>0.36450630000000001</c:v>
                </c:pt>
                <c:pt idx="1284">
                  <c:v>0.36451480000000003</c:v>
                </c:pt>
                <c:pt idx="1285">
                  <c:v>0.36452299999999999</c:v>
                </c:pt>
                <c:pt idx="1286">
                  <c:v>0.3645312</c:v>
                </c:pt>
                <c:pt idx="1287">
                  <c:v>0.36453989999999997</c:v>
                </c:pt>
                <c:pt idx="1288">
                  <c:v>0.36454769999999997</c:v>
                </c:pt>
                <c:pt idx="1289">
                  <c:v>0.36455579999999999</c:v>
                </c:pt>
                <c:pt idx="1290">
                  <c:v>0.364564</c:v>
                </c:pt>
                <c:pt idx="1291">
                  <c:v>0.36457230000000002</c:v>
                </c:pt>
                <c:pt idx="1292">
                  <c:v>0.36458079999999998</c:v>
                </c:pt>
                <c:pt idx="1293">
                  <c:v>0.36458960000000001</c:v>
                </c:pt>
                <c:pt idx="1294">
                  <c:v>0.364597</c:v>
                </c:pt>
                <c:pt idx="1295">
                  <c:v>0.36460530000000002</c:v>
                </c:pt>
                <c:pt idx="1296">
                  <c:v>0.36461310000000002</c:v>
                </c:pt>
                <c:pt idx="1297">
                  <c:v>0.3646221</c:v>
                </c:pt>
                <c:pt idx="1298">
                  <c:v>0.36462929999999999</c:v>
                </c:pt>
                <c:pt idx="1299">
                  <c:v>0.36463679999999998</c:v>
                </c:pt>
                <c:pt idx="1300">
                  <c:v>0.364645</c:v>
                </c:pt>
                <c:pt idx="1301">
                  <c:v>0.36465259999999999</c:v>
                </c:pt>
                <c:pt idx="1302">
                  <c:v>0.36466029999999999</c:v>
                </c:pt>
                <c:pt idx="1303">
                  <c:v>0.3646681</c:v>
                </c:pt>
                <c:pt idx="1304">
                  <c:v>0.36467569999999999</c:v>
                </c:pt>
                <c:pt idx="1305">
                  <c:v>0.36468299999999998</c:v>
                </c:pt>
                <c:pt idx="1306">
                  <c:v>0.36469099999999999</c:v>
                </c:pt>
                <c:pt idx="1307">
                  <c:v>0.36469829999999998</c:v>
                </c:pt>
                <c:pt idx="1308">
                  <c:v>0.36470570000000002</c:v>
                </c:pt>
                <c:pt idx="1309">
                  <c:v>0.36471379999999998</c:v>
                </c:pt>
                <c:pt idx="1310">
                  <c:v>0.36472060000000001</c:v>
                </c:pt>
                <c:pt idx="1311">
                  <c:v>0.36472850000000001</c:v>
                </c:pt>
                <c:pt idx="1312">
                  <c:v>0.3647359</c:v>
                </c:pt>
                <c:pt idx="1313">
                  <c:v>0.36474319999999999</c:v>
                </c:pt>
                <c:pt idx="1314">
                  <c:v>0.36475099999999999</c:v>
                </c:pt>
                <c:pt idx="1315">
                  <c:v>0.36475839999999998</c:v>
                </c:pt>
                <c:pt idx="1316">
                  <c:v>0.36476579999999997</c:v>
                </c:pt>
                <c:pt idx="1317">
                  <c:v>0.36477330000000002</c:v>
                </c:pt>
                <c:pt idx="1318">
                  <c:v>0.36478100000000002</c:v>
                </c:pt>
                <c:pt idx="1319">
                  <c:v>0.36478840000000001</c:v>
                </c:pt>
                <c:pt idx="1320">
                  <c:v>0.36479600000000001</c:v>
                </c:pt>
                <c:pt idx="1321">
                  <c:v>0.36480299999999999</c:v>
                </c:pt>
                <c:pt idx="1322">
                  <c:v>0.36481079999999999</c:v>
                </c:pt>
                <c:pt idx="1323">
                  <c:v>0.36481829999999998</c:v>
                </c:pt>
                <c:pt idx="1324">
                  <c:v>0.36482579999999998</c:v>
                </c:pt>
                <c:pt idx="1325">
                  <c:v>0.36483330000000003</c:v>
                </c:pt>
                <c:pt idx="1326">
                  <c:v>0.36484090000000002</c:v>
                </c:pt>
                <c:pt idx="1327">
                  <c:v>0.36484830000000001</c:v>
                </c:pt>
                <c:pt idx="1328">
                  <c:v>0.3648554</c:v>
                </c:pt>
                <c:pt idx="1329">
                  <c:v>0.36486299999999999</c:v>
                </c:pt>
                <c:pt idx="1330">
                  <c:v>0.36487049999999999</c:v>
                </c:pt>
                <c:pt idx="1331">
                  <c:v>0.36487770000000003</c:v>
                </c:pt>
                <c:pt idx="1332">
                  <c:v>0.36488520000000002</c:v>
                </c:pt>
                <c:pt idx="1333">
                  <c:v>0.36489300000000002</c:v>
                </c:pt>
                <c:pt idx="1334">
                  <c:v>0.36490010000000001</c:v>
                </c:pt>
                <c:pt idx="1335">
                  <c:v>0.3649077</c:v>
                </c:pt>
                <c:pt idx="1336">
                  <c:v>0.3649154</c:v>
                </c:pt>
                <c:pt idx="1337">
                  <c:v>0.36492259999999999</c:v>
                </c:pt>
                <c:pt idx="1338">
                  <c:v>0.36493009999999998</c:v>
                </c:pt>
                <c:pt idx="1339">
                  <c:v>0.36493740000000002</c:v>
                </c:pt>
                <c:pt idx="1340">
                  <c:v>0.36494510000000002</c:v>
                </c:pt>
                <c:pt idx="1341">
                  <c:v>0.36495230000000001</c:v>
                </c:pt>
                <c:pt idx="1342">
                  <c:v>0.36496010000000001</c:v>
                </c:pt>
                <c:pt idx="1343">
                  <c:v>0.36496770000000001</c:v>
                </c:pt>
                <c:pt idx="1344">
                  <c:v>0.3649751</c:v>
                </c:pt>
                <c:pt idx="1345">
                  <c:v>0.36498229999999998</c:v>
                </c:pt>
                <c:pt idx="1346">
                  <c:v>0.36498969999999997</c:v>
                </c:pt>
                <c:pt idx="1347">
                  <c:v>0.36499690000000001</c:v>
                </c:pt>
                <c:pt idx="1348">
                  <c:v>0.36500450000000001</c:v>
                </c:pt>
                <c:pt idx="1349">
                  <c:v>0.36501169999999999</c:v>
                </c:pt>
                <c:pt idx="1350">
                  <c:v>0.36501909999999999</c:v>
                </c:pt>
                <c:pt idx="1351">
                  <c:v>0.36502699999999999</c:v>
                </c:pt>
                <c:pt idx="1352">
                  <c:v>0.36503380000000002</c:v>
                </c:pt>
                <c:pt idx="1353">
                  <c:v>0.36504160000000002</c:v>
                </c:pt>
                <c:pt idx="1354">
                  <c:v>0.36504910000000002</c:v>
                </c:pt>
                <c:pt idx="1355">
                  <c:v>0.3650564</c:v>
                </c:pt>
                <c:pt idx="1356">
                  <c:v>0.3650639</c:v>
                </c:pt>
                <c:pt idx="1357">
                  <c:v>0.36507079999999997</c:v>
                </c:pt>
                <c:pt idx="1358">
                  <c:v>0.36507840000000003</c:v>
                </c:pt>
                <c:pt idx="1359">
                  <c:v>0.36508610000000002</c:v>
                </c:pt>
                <c:pt idx="1360">
                  <c:v>0.36509350000000002</c:v>
                </c:pt>
                <c:pt idx="1361">
                  <c:v>0.3651006</c:v>
                </c:pt>
                <c:pt idx="1362">
                  <c:v>0.3651083</c:v>
                </c:pt>
                <c:pt idx="1363">
                  <c:v>0.365116</c:v>
                </c:pt>
                <c:pt idx="1364">
                  <c:v>0.36512289999999997</c:v>
                </c:pt>
                <c:pt idx="1365">
                  <c:v>0.36513030000000002</c:v>
                </c:pt>
                <c:pt idx="1366">
                  <c:v>0.3651372</c:v>
                </c:pt>
                <c:pt idx="1367">
                  <c:v>0.36514429999999998</c:v>
                </c:pt>
                <c:pt idx="1368">
                  <c:v>0.36515170000000002</c:v>
                </c:pt>
                <c:pt idx="1369">
                  <c:v>0.36515910000000001</c:v>
                </c:pt>
                <c:pt idx="1370">
                  <c:v>0.3651663</c:v>
                </c:pt>
                <c:pt idx="1371">
                  <c:v>0.36517359999999999</c:v>
                </c:pt>
                <c:pt idx="1372">
                  <c:v>0.36518080000000003</c:v>
                </c:pt>
                <c:pt idx="1373">
                  <c:v>0.36518780000000001</c:v>
                </c:pt>
                <c:pt idx="1374">
                  <c:v>0.36519499999999999</c:v>
                </c:pt>
                <c:pt idx="1375">
                  <c:v>0.36520219999999998</c:v>
                </c:pt>
                <c:pt idx="1376">
                  <c:v>0.36520979999999997</c:v>
                </c:pt>
                <c:pt idx="1377">
                  <c:v>0.36521700000000001</c:v>
                </c:pt>
                <c:pt idx="1378">
                  <c:v>0.3652243</c:v>
                </c:pt>
                <c:pt idx="1379">
                  <c:v>0.36523109999999998</c:v>
                </c:pt>
                <c:pt idx="1380">
                  <c:v>0.36523870000000003</c:v>
                </c:pt>
                <c:pt idx="1381">
                  <c:v>0.36524570000000001</c:v>
                </c:pt>
                <c:pt idx="1382">
                  <c:v>0.36525299999999999</c:v>
                </c:pt>
                <c:pt idx="1383">
                  <c:v>0.36525999999999997</c:v>
                </c:pt>
                <c:pt idx="1384">
                  <c:v>0.36526760000000003</c:v>
                </c:pt>
                <c:pt idx="1385">
                  <c:v>0.3652745</c:v>
                </c:pt>
                <c:pt idx="1386">
                  <c:v>0.36528149999999998</c:v>
                </c:pt>
                <c:pt idx="1387">
                  <c:v>0.36528899999999997</c:v>
                </c:pt>
                <c:pt idx="1388">
                  <c:v>0.36529620000000002</c:v>
                </c:pt>
                <c:pt idx="1389">
                  <c:v>0.3653033</c:v>
                </c:pt>
                <c:pt idx="1390">
                  <c:v>0.36531029999999998</c:v>
                </c:pt>
                <c:pt idx="1391">
                  <c:v>0.36531809999999998</c:v>
                </c:pt>
                <c:pt idx="1392">
                  <c:v>0.3653245</c:v>
                </c:pt>
                <c:pt idx="1393">
                  <c:v>0.3653324</c:v>
                </c:pt>
                <c:pt idx="1394">
                  <c:v>0.36533910000000003</c:v>
                </c:pt>
                <c:pt idx="1395">
                  <c:v>0.36534660000000002</c:v>
                </c:pt>
                <c:pt idx="1396">
                  <c:v>0.36535339999999999</c:v>
                </c:pt>
                <c:pt idx="1397">
                  <c:v>0.36536079999999999</c:v>
                </c:pt>
                <c:pt idx="1398">
                  <c:v>0.36536780000000002</c:v>
                </c:pt>
                <c:pt idx="1399">
                  <c:v>0.36537510000000001</c:v>
                </c:pt>
                <c:pt idx="1400">
                  <c:v>0.36538219999999999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F30-4165-B2BC-8DD0D9CB06F9}"/>
            </c:ext>
          </c:extLst>
        </c:ser>
        <c:ser>
          <c:idx val="4"/>
          <c:order val="4"/>
          <c:tx>
            <c:v>K = 2</c:v>
          </c:tx>
          <c:marker>
            <c:symbol val="none"/>
          </c:marker>
          <c:xVal>
            <c:numRef>
              <c:f>M1_6F_38RC!$I$3:$I$1403</c:f>
              <c:numCache>
                <c:formatCode>General</c:formatCode>
                <c:ptCount val="1401"/>
                <c:pt idx="0">
                  <c:v>0</c:v>
                </c:pt>
                <c:pt idx="1">
                  <c:v>5.7143000000000003E-3</c:v>
                </c:pt>
                <c:pt idx="2">
                  <c:v>1.1428600000000001E-2</c:v>
                </c:pt>
                <c:pt idx="3">
                  <c:v>1.7142899999999999E-2</c:v>
                </c:pt>
                <c:pt idx="4">
                  <c:v>2.2857100000000002E-2</c:v>
                </c:pt>
                <c:pt idx="5">
                  <c:v>2.85714E-2</c:v>
                </c:pt>
                <c:pt idx="6">
                  <c:v>3.4285700000000002E-2</c:v>
                </c:pt>
                <c:pt idx="7">
                  <c:v>0.04</c:v>
                </c:pt>
                <c:pt idx="8">
                  <c:v>4.5714200000000003E-2</c:v>
                </c:pt>
                <c:pt idx="9">
                  <c:v>5.1428799999999997E-2</c:v>
                </c:pt>
                <c:pt idx="10">
                  <c:v>5.7142900000000003E-2</c:v>
                </c:pt>
                <c:pt idx="11">
                  <c:v>6.2857099999999999E-2</c:v>
                </c:pt>
                <c:pt idx="12">
                  <c:v>6.8571199999999999E-2</c:v>
                </c:pt>
                <c:pt idx="13">
                  <c:v>7.4285799999999999E-2</c:v>
                </c:pt>
                <c:pt idx="14">
                  <c:v>0.08</c:v>
                </c:pt>
                <c:pt idx="15">
                  <c:v>8.5714200000000004E-2</c:v>
                </c:pt>
                <c:pt idx="16">
                  <c:v>9.1428800000000005E-2</c:v>
                </c:pt>
                <c:pt idx="17">
                  <c:v>9.7142900000000004E-2</c:v>
                </c:pt>
                <c:pt idx="18">
                  <c:v>0.10285710000000001</c:v>
                </c:pt>
                <c:pt idx="19">
                  <c:v>0.10857120000000001</c:v>
                </c:pt>
                <c:pt idx="20">
                  <c:v>0.11428580000000001</c:v>
                </c:pt>
                <c:pt idx="21">
                  <c:v>0.12</c:v>
                </c:pt>
                <c:pt idx="22">
                  <c:v>0.1257142</c:v>
                </c:pt>
                <c:pt idx="23">
                  <c:v>0.13142880000000001</c:v>
                </c:pt>
                <c:pt idx="24">
                  <c:v>0.13714290000000001</c:v>
                </c:pt>
                <c:pt idx="25">
                  <c:v>0.14285709999999999</c:v>
                </c:pt>
                <c:pt idx="26">
                  <c:v>0.14857119999999999</c:v>
                </c:pt>
                <c:pt idx="27">
                  <c:v>0.1542858</c:v>
                </c:pt>
                <c:pt idx="28">
                  <c:v>0.16</c:v>
                </c:pt>
                <c:pt idx="29">
                  <c:v>0.16571420000000001</c:v>
                </c:pt>
                <c:pt idx="30">
                  <c:v>0.17142879999999999</c:v>
                </c:pt>
                <c:pt idx="31">
                  <c:v>0.17714289999999999</c:v>
                </c:pt>
                <c:pt idx="32">
                  <c:v>0.18285709999999999</c:v>
                </c:pt>
                <c:pt idx="33">
                  <c:v>0.1885713</c:v>
                </c:pt>
                <c:pt idx="34">
                  <c:v>0.19428580000000001</c:v>
                </c:pt>
                <c:pt idx="35">
                  <c:v>0.2</c:v>
                </c:pt>
                <c:pt idx="36">
                  <c:v>0.20571420000000001</c:v>
                </c:pt>
                <c:pt idx="37">
                  <c:v>0.2114288</c:v>
                </c:pt>
                <c:pt idx="38">
                  <c:v>0.2171429</c:v>
                </c:pt>
                <c:pt idx="39">
                  <c:v>0.2228571</c:v>
                </c:pt>
                <c:pt idx="40">
                  <c:v>0.2285712</c:v>
                </c:pt>
                <c:pt idx="41">
                  <c:v>0.23428579999999999</c:v>
                </c:pt>
                <c:pt idx="42">
                  <c:v>0.24</c:v>
                </c:pt>
                <c:pt idx="43">
                  <c:v>0.24571419999999999</c:v>
                </c:pt>
                <c:pt idx="44">
                  <c:v>0.25142880000000001</c:v>
                </c:pt>
                <c:pt idx="45">
                  <c:v>0.25714290000000001</c:v>
                </c:pt>
                <c:pt idx="46">
                  <c:v>0.26285710000000001</c:v>
                </c:pt>
                <c:pt idx="47">
                  <c:v>0.26857130000000001</c:v>
                </c:pt>
                <c:pt idx="48">
                  <c:v>0.27428580000000002</c:v>
                </c:pt>
                <c:pt idx="49">
                  <c:v>0.28000000000000003</c:v>
                </c:pt>
                <c:pt idx="50">
                  <c:v>0.28571419999999997</c:v>
                </c:pt>
                <c:pt idx="51">
                  <c:v>0.29142879999999999</c:v>
                </c:pt>
                <c:pt idx="52">
                  <c:v>0.29714289999999999</c:v>
                </c:pt>
                <c:pt idx="53">
                  <c:v>0.30285709999999999</c:v>
                </c:pt>
                <c:pt idx="54">
                  <c:v>0.30857119999999999</c:v>
                </c:pt>
                <c:pt idx="55">
                  <c:v>0.3142858</c:v>
                </c:pt>
                <c:pt idx="56">
                  <c:v>0.32</c:v>
                </c:pt>
                <c:pt idx="57">
                  <c:v>0.32571420000000001</c:v>
                </c:pt>
                <c:pt idx="58">
                  <c:v>0.33142880000000002</c:v>
                </c:pt>
                <c:pt idx="59">
                  <c:v>0.33714290000000002</c:v>
                </c:pt>
                <c:pt idx="60">
                  <c:v>0.34285710000000003</c:v>
                </c:pt>
                <c:pt idx="61">
                  <c:v>0.34857120000000003</c:v>
                </c:pt>
                <c:pt idx="62">
                  <c:v>0.35428579999999998</c:v>
                </c:pt>
                <c:pt idx="63">
                  <c:v>0.36</c:v>
                </c:pt>
                <c:pt idx="64">
                  <c:v>0.36571419999999999</c:v>
                </c:pt>
                <c:pt idx="65">
                  <c:v>0.3714287</c:v>
                </c:pt>
                <c:pt idx="66">
                  <c:v>0.3771429</c:v>
                </c:pt>
                <c:pt idx="67">
                  <c:v>0.38285710000000001</c:v>
                </c:pt>
                <c:pt idx="68">
                  <c:v>0.38857120000000001</c:v>
                </c:pt>
                <c:pt idx="69">
                  <c:v>0.39428580000000002</c:v>
                </c:pt>
                <c:pt idx="70">
                  <c:v>0.4</c:v>
                </c:pt>
                <c:pt idx="71">
                  <c:v>0.40571420000000002</c:v>
                </c:pt>
                <c:pt idx="72">
                  <c:v>0.41142879999999998</c:v>
                </c:pt>
                <c:pt idx="73">
                  <c:v>0.4171417</c:v>
                </c:pt>
                <c:pt idx="74">
                  <c:v>0.42285830000000002</c:v>
                </c:pt>
                <c:pt idx="75">
                  <c:v>0.42857079999999997</c:v>
                </c:pt>
                <c:pt idx="76">
                  <c:v>0.43428749999999999</c:v>
                </c:pt>
                <c:pt idx="77">
                  <c:v>0.44</c:v>
                </c:pt>
                <c:pt idx="78">
                  <c:v>0.44571250000000001</c:v>
                </c:pt>
                <c:pt idx="79">
                  <c:v>0.45142919999999997</c:v>
                </c:pt>
                <c:pt idx="80">
                  <c:v>0.45714169999999998</c:v>
                </c:pt>
                <c:pt idx="81">
                  <c:v>0.4628583</c:v>
                </c:pt>
                <c:pt idx="82">
                  <c:v>0.46857080000000001</c:v>
                </c:pt>
                <c:pt idx="83">
                  <c:v>0.47428749999999997</c:v>
                </c:pt>
                <c:pt idx="84">
                  <c:v>0.48</c:v>
                </c:pt>
                <c:pt idx="85">
                  <c:v>0.48571249999999999</c:v>
                </c:pt>
                <c:pt idx="86">
                  <c:v>0.49142920000000001</c:v>
                </c:pt>
                <c:pt idx="87">
                  <c:v>0.49714170000000002</c:v>
                </c:pt>
                <c:pt idx="88">
                  <c:v>0.50285829999999998</c:v>
                </c:pt>
                <c:pt idx="89">
                  <c:v>0.50857079999999999</c:v>
                </c:pt>
                <c:pt idx="90">
                  <c:v>0.51428750000000001</c:v>
                </c:pt>
                <c:pt idx="91">
                  <c:v>0.52</c:v>
                </c:pt>
                <c:pt idx="92">
                  <c:v>0.52571250000000003</c:v>
                </c:pt>
                <c:pt idx="93">
                  <c:v>0.53142920000000005</c:v>
                </c:pt>
                <c:pt idx="94">
                  <c:v>0.53714170000000006</c:v>
                </c:pt>
                <c:pt idx="95">
                  <c:v>0.54285830000000002</c:v>
                </c:pt>
                <c:pt idx="96">
                  <c:v>0.54857080000000003</c:v>
                </c:pt>
                <c:pt idx="97">
                  <c:v>0.55428750000000004</c:v>
                </c:pt>
                <c:pt idx="98">
                  <c:v>0.56000000000000005</c:v>
                </c:pt>
                <c:pt idx="99">
                  <c:v>0.56571249999999995</c:v>
                </c:pt>
                <c:pt idx="100">
                  <c:v>0.57142919999999997</c:v>
                </c:pt>
                <c:pt idx="101">
                  <c:v>0.57714169999999998</c:v>
                </c:pt>
                <c:pt idx="102">
                  <c:v>0.58285830000000005</c:v>
                </c:pt>
                <c:pt idx="103">
                  <c:v>0.58857079999999995</c:v>
                </c:pt>
                <c:pt idx="104">
                  <c:v>0.59428749999999997</c:v>
                </c:pt>
                <c:pt idx="105">
                  <c:v>0.6</c:v>
                </c:pt>
                <c:pt idx="106">
                  <c:v>0.60571249999999999</c:v>
                </c:pt>
                <c:pt idx="107">
                  <c:v>0.61142920000000001</c:v>
                </c:pt>
                <c:pt idx="108">
                  <c:v>0.61714170000000002</c:v>
                </c:pt>
                <c:pt idx="109">
                  <c:v>0.62285829999999998</c:v>
                </c:pt>
                <c:pt idx="110">
                  <c:v>0.62857079999999999</c:v>
                </c:pt>
                <c:pt idx="111">
                  <c:v>0.6342875</c:v>
                </c:pt>
                <c:pt idx="112">
                  <c:v>0.64</c:v>
                </c:pt>
                <c:pt idx="113">
                  <c:v>0.64571250000000002</c:v>
                </c:pt>
                <c:pt idx="114">
                  <c:v>0.65142920000000004</c:v>
                </c:pt>
                <c:pt idx="115">
                  <c:v>0.65714170000000005</c:v>
                </c:pt>
                <c:pt idx="116">
                  <c:v>0.66285830000000001</c:v>
                </c:pt>
                <c:pt idx="117">
                  <c:v>0.66857080000000002</c:v>
                </c:pt>
                <c:pt idx="118">
                  <c:v>0.67428750000000004</c:v>
                </c:pt>
                <c:pt idx="119">
                  <c:v>0.68</c:v>
                </c:pt>
                <c:pt idx="120">
                  <c:v>0.68571249999999995</c:v>
                </c:pt>
                <c:pt idx="121">
                  <c:v>0.69142919999999997</c:v>
                </c:pt>
                <c:pt idx="122">
                  <c:v>0.69714169999999998</c:v>
                </c:pt>
                <c:pt idx="123">
                  <c:v>0.70285830000000005</c:v>
                </c:pt>
                <c:pt idx="124">
                  <c:v>0.70857079999999995</c:v>
                </c:pt>
                <c:pt idx="125">
                  <c:v>0.71428749999999996</c:v>
                </c:pt>
                <c:pt idx="126">
                  <c:v>0.72</c:v>
                </c:pt>
                <c:pt idx="127">
                  <c:v>0.72571249999999998</c:v>
                </c:pt>
                <c:pt idx="128">
                  <c:v>0.7314292</c:v>
                </c:pt>
                <c:pt idx="129">
                  <c:v>0.73714170000000001</c:v>
                </c:pt>
                <c:pt idx="130">
                  <c:v>0.74285829999999997</c:v>
                </c:pt>
                <c:pt idx="131">
                  <c:v>0.74857079999999998</c:v>
                </c:pt>
                <c:pt idx="132">
                  <c:v>0.7542875</c:v>
                </c:pt>
                <c:pt idx="133">
                  <c:v>0.76</c:v>
                </c:pt>
                <c:pt idx="134">
                  <c:v>0.76571250000000002</c:v>
                </c:pt>
                <c:pt idx="135">
                  <c:v>0.77142920000000004</c:v>
                </c:pt>
                <c:pt idx="136">
                  <c:v>0.77714170000000005</c:v>
                </c:pt>
                <c:pt idx="137">
                  <c:v>0.78285830000000001</c:v>
                </c:pt>
                <c:pt idx="138">
                  <c:v>0.78857080000000002</c:v>
                </c:pt>
                <c:pt idx="139">
                  <c:v>0.79428750000000004</c:v>
                </c:pt>
                <c:pt idx="140">
                  <c:v>0.8</c:v>
                </c:pt>
                <c:pt idx="141">
                  <c:v>0.80571250000000005</c:v>
                </c:pt>
                <c:pt idx="142">
                  <c:v>0.81142919999999996</c:v>
                </c:pt>
                <c:pt idx="143">
                  <c:v>0.81714169999999997</c:v>
                </c:pt>
                <c:pt idx="144">
                  <c:v>0.82285830000000004</c:v>
                </c:pt>
                <c:pt idx="145">
                  <c:v>0.82857080000000005</c:v>
                </c:pt>
                <c:pt idx="146">
                  <c:v>0.83428749999999996</c:v>
                </c:pt>
                <c:pt idx="147">
                  <c:v>0.84</c:v>
                </c:pt>
                <c:pt idx="148">
                  <c:v>0.84571249999999998</c:v>
                </c:pt>
                <c:pt idx="149">
                  <c:v>0.8514292</c:v>
                </c:pt>
                <c:pt idx="150">
                  <c:v>0.85714170000000001</c:v>
                </c:pt>
                <c:pt idx="151">
                  <c:v>0.86285829999999997</c:v>
                </c:pt>
                <c:pt idx="152">
                  <c:v>0.86857079999999998</c:v>
                </c:pt>
                <c:pt idx="153">
                  <c:v>0.8742875</c:v>
                </c:pt>
                <c:pt idx="154">
                  <c:v>0.88</c:v>
                </c:pt>
                <c:pt idx="155">
                  <c:v>0.88571250000000001</c:v>
                </c:pt>
                <c:pt idx="156">
                  <c:v>0.89142920000000003</c:v>
                </c:pt>
                <c:pt idx="157">
                  <c:v>0.89714170000000004</c:v>
                </c:pt>
                <c:pt idx="158">
                  <c:v>0.9028583</c:v>
                </c:pt>
                <c:pt idx="159">
                  <c:v>0.90857080000000001</c:v>
                </c:pt>
                <c:pt idx="160">
                  <c:v>0.91428750000000003</c:v>
                </c:pt>
                <c:pt idx="161">
                  <c:v>0.92</c:v>
                </c:pt>
                <c:pt idx="162">
                  <c:v>0.92571250000000005</c:v>
                </c:pt>
                <c:pt idx="163">
                  <c:v>0.93142919999999996</c:v>
                </c:pt>
                <c:pt idx="164">
                  <c:v>0.93714169999999997</c:v>
                </c:pt>
                <c:pt idx="165">
                  <c:v>0.94285830000000004</c:v>
                </c:pt>
                <c:pt idx="166">
                  <c:v>0.94857080000000005</c:v>
                </c:pt>
                <c:pt idx="167">
                  <c:v>0.95428749999999996</c:v>
                </c:pt>
                <c:pt idx="168">
                  <c:v>0.96</c:v>
                </c:pt>
                <c:pt idx="169">
                  <c:v>0.96571249999999997</c:v>
                </c:pt>
                <c:pt idx="170">
                  <c:v>0.97142919999999999</c:v>
                </c:pt>
                <c:pt idx="171">
                  <c:v>0.9771417</c:v>
                </c:pt>
                <c:pt idx="172">
                  <c:v>0.98285829999999996</c:v>
                </c:pt>
                <c:pt idx="173">
                  <c:v>0.98857079999999997</c:v>
                </c:pt>
                <c:pt idx="174">
                  <c:v>0.99428749999999999</c:v>
                </c:pt>
                <c:pt idx="175">
                  <c:v>1</c:v>
                </c:pt>
                <c:pt idx="176">
                  <c:v>1.0057125</c:v>
                </c:pt>
                <c:pt idx="177">
                  <c:v>1.0114292</c:v>
                </c:pt>
                <c:pt idx="178">
                  <c:v>1.0171417</c:v>
                </c:pt>
                <c:pt idx="179">
                  <c:v>1.0228583</c:v>
                </c:pt>
                <c:pt idx="180">
                  <c:v>1.0285708</c:v>
                </c:pt>
                <c:pt idx="181">
                  <c:v>1.0342875</c:v>
                </c:pt>
                <c:pt idx="182">
                  <c:v>1.04</c:v>
                </c:pt>
                <c:pt idx="183">
                  <c:v>1.0457125</c:v>
                </c:pt>
                <c:pt idx="184">
                  <c:v>1.0514292000000001</c:v>
                </c:pt>
                <c:pt idx="185">
                  <c:v>1.0571417000000001</c:v>
                </c:pt>
                <c:pt idx="186">
                  <c:v>1.0628583</c:v>
                </c:pt>
                <c:pt idx="187">
                  <c:v>1.0685708</c:v>
                </c:pt>
                <c:pt idx="188">
                  <c:v>1.0742875000000001</c:v>
                </c:pt>
                <c:pt idx="189">
                  <c:v>1.08</c:v>
                </c:pt>
                <c:pt idx="190">
                  <c:v>1.0857125000000001</c:v>
                </c:pt>
                <c:pt idx="191">
                  <c:v>1.0914292000000001</c:v>
                </c:pt>
                <c:pt idx="192">
                  <c:v>1.0971417000000001</c:v>
                </c:pt>
                <c:pt idx="193">
                  <c:v>1.1028583000000001</c:v>
                </c:pt>
                <c:pt idx="194">
                  <c:v>1.1085708000000001</c:v>
                </c:pt>
                <c:pt idx="195">
                  <c:v>1.1142875000000001</c:v>
                </c:pt>
                <c:pt idx="196">
                  <c:v>1.1200000000000001</c:v>
                </c:pt>
                <c:pt idx="197">
                  <c:v>1.1257124999999999</c:v>
                </c:pt>
                <c:pt idx="198">
                  <c:v>1.1314291999999999</c:v>
                </c:pt>
                <c:pt idx="199">
                  <c:v>1.1371416999999999</c:v>
                </c:pt>
                <c:pt idx="200">
                  <c:v>1.1428583000000001</c:v>
                </c:pt>
                <c:pt idx="201">
                  <c:v>1.1485707999999999</c:v>
                </c:pt>
                <c:pt idx="202">
                  <c:v>1.1542874999999999</c:v>
                </c:pt>
                <c:pt idx="203">
                  <c:v>1.1599999999999999</c:v>
                </c:pt>
                <c:pt idx="204">
                  <c:v>1.1657124999999999</c:v>
                </c:pt>
                <c:pt idx="205">
                  <c:v>1.1714291999999999</c:v>
                </c:pt>
                <c:pt idx="206">
                  <c:v>1.1771417</c:v>
                </c:pt>
                <c:pt idx="207">
                  <c:v>1.1828582999999999</c:v>
                </c:pt>
                <c:pt idx="208">
                  <c:v>1.1885707999999999</c:v>
                </c:pt>
                <c:pt idx="209">
                  <c:v>1.1942874999999999</c:v>
                </c:pt>
                <c:pt idx="210">
                  <c:v>1.2</c:v>
                </c:pt>
                <c:pt idx="211">
                  <c:v>1.2057125</c:v>
                </c:pt>
                <c:pt idx="212">
                  <c:v>1.2114292</c:v>
                </c:pt>
                <c:pt idx="213">
                  <c:v>1.2171417</c:v>
                </c:pt>
                <c:pt idx="214">
                  <c:v>1.2228583</c:v>
                </c:pt>
                <c:pt idx="215">
                  <c:v>1.2285708</c:v>
                </c:pt>
                <c:pt idx="216">
                  <c:v>1.2342875</c:v>
                </c:pt>
                <c:pt idx="217">
                  <c:v>1.24</c:v>
                </c:pt>
                <c:pt idx="218">
                  <c:v>1.2457125</c:v>
                </c:pt>
                <c:pt idx="219">
                  <c:v>1.2514292</c:v>
                </c:pt>
                <c:pt idx="220">
                  <c:v>1.2571417</c:v>
                </c:pt>
                <c:pt idx="221">
                  <c:v>1.2628583</c:v>
                </c:pt>
                <c:pt idx="222">
                  <c:v>1.2685708</c:v>
                </c:pt>
                <c:pt idx="223">
                  <c:v>1.2742875</c:v>
                </c:pt>
                <c:pt idx="224">
                  <c:v>1.28</c:v>
                </c:pt>
                <c:pt idx="225">
                  <c:v>1.2857125</c:v>
                </c:pt>
                <c:pt idx="226">
                  <c:v>1.2914292000000001</c:v>
                </c:pt>
                <c:pt idx="227">
                  <c:v>1.2971417000000001</c:v>
                </c:pt>
                <c:pt idx="228">
                  <c:v>1.3028583</c:v>
                </c:pt>
                <c:pt idx="229">
                  <c:v>1.3085708</c:v>
                </c:pt>
                <c:pt idx="230">
                  <c:v>1.3142875000000001</c:v>
                </c:pt>
                <c:pt idx="231">
                  <c:v>1.32</c:v>
                </c:pt>
                <c:pt idx="232">
                  <c:v>1.3257125000000001</c:v>
                </c:pt>
                <c:pt idx="233">
                  <c:v>1.3314292000000001</c:v>
                </c:pt>
                <c:pt idx="234">
                  <c:v>1.3371417000000001</c:v>
                </c:pt>
                <c:pt idx="235">
                  <c:v>1.3428583000000001</c:v>
                </c:pt>
                <c:pt idx="236">
                  <c:v>1.3485708000000001</c:v>
                </c:pt>
                <c:pt idx="237">
                  <c:v>1.3542875000000001</c:v>
                </c:pt>
                <c:pt idx="238">
                  <c:v>1.36</c:v>
                </c:pt>
                <c:pt idx="239">
                  <c:v>1.3657125000000001</c:v>
                </c:pt>
                <c:pt idx="240">
                  <c:v>1.3714291999999999</c:v>
                </c:pt>
                <c:pt idx="241">
                  <c:v>1.3771416999999999</c:v>
                </c:pt>
                <c:pt idx="242">
                  <c:v>1.3828583000000001</c:v>
                </c:pt>
                <c:pt idx="243">
                  <c:v>1.3885708000000001</c:v>
                </c:pt>
                <c:pt idx="244">
                  <c:v>1.3942874999999999</c:v>
                </c:pt>
                <c:pt idx="245">
                  <c:v>1.4</c:v>
                </c:pt>
                <c:pt idx="246">
                  <c:v>1.4057124999999999</c:v>
                </c:pt>
                <c:pt idx="247">
                  <c:v>1.4114291999999999</c:v>
                </c:pt>
                <c:pt idx="248">
                  <c:v>1.4171416999999999</c:v>
                </c:pt>
                <c:pt idx="249">
                  <c:v>1.4228582999999999</c:v>
                </c:pt>
                <c:pt idx="250">
                  <c:v>1.4285707999999999</c:v>
                </c:pt>
                <c:pt idx="251">
                  <c:v>1.4342874999999999</c:v>
                </c:pt>
                <c:pt idx="252">
                  <c:v>1.44</c:v>
                </c:pt>
                <c:pt idx="253">
                  <c:v>1.4457125</c:v>
                </c:pt>
                <c:pt idx="254">
                  <c:v>1.4514292</c:v>
                </c:pt>
                <c:pt idx="255">
                  <c:v>1.4571417</c:v>
                </c:pt>
                <c:pt idx="256">
                  <c:v>1.4628582999999999</c:v>
                </c:pt>
                <c:pt idx="257">
                  <c:v>1.4685708</c:v>
                </c:pt>
                <c:pt idx="258">
                  <c:v>1.4742875</c:v>
                </c:pt>
                <c:pt idx="259">
                  <c:v>1.48</c:v>
                </c:pt>
                <c:pt idx="260">
                  <c:v>1.4857125</c:v>
                </c:pt>
                <c:pt idx="261">
                  <c:v>1.4914292</c:v>
                </c:pt>
                <c:pt idx="262">
                  <c:v>1.4971417</c:v>
                </c:pt>
                <c:pt idx="263">
                  <c:v>1.5028583</c:v>
                </c:pt>
                <c:pt idx="264">
                  <c:v>1.5085708</c:v>
                </c:pt>
                <c:pt idx="265">
                  <c:v>1.5142875</c:v>
                </c:pt>
                <c:pt idx="266">
                  <c:v>1.52</c:v>
                </c:pt>
                <c:pt idx="267">
                  <c:v>1.5257125</c:v>
                </c:pt>
                <c:pt idx="268">
                  <c:v>1.5314292</c:v>
                </c:pt>
                <c:pt idx="269">
                  <c:v>1.5371417000000001</c:v>
                </c:pt>
                <c:pt idx="270">
                  <c:v>1.5428583</c:v>
                </c:pt>
                <c:pt idx="271">
                  <c:v>1.5485708</c:v>
                </c:pt>
                <c:pt idx="272">
                  <c:v>1.5542875</c:v>
                </c:pt>
                <c:pt idx="273">
                  <c:v>1.56</c:v>
                </c:pt>
                <c:pt idx="274">
                  <c:v>1.5657125000000001</c:v>
                </c:pt>
                <c:pt idx="275">
                  <c:v>1.5714292000000001</c:v>
                </c:pt>
                <c:pt idx="276">
                  <c:v>1.5771417000000001</c:v>
                </c:pt>
                <c:pt idx="277">
                  <c:v>1.5828583000000001</c:v>
                </c:pt>
                <c:pt idx="278">
                  <c:v>1.5885708000000001</c:v>
                </c:pt>
                <c:pt idx="279">
                  <c:v>1.5942875000000001</c:v>
                </c:pt>
                <c:pt idx="280">
                  <c:v>1.6</c:v>
                </c:pt>
                <c:pt idx="281">
                  <c:v>1.6057125000000001</c:v>
                </c:pt>
                <c:pt idx="282">
                  <c:v>1.6114291999999999</c:v>
                </c:pt>
                <c:pt idx="283">
                  <c:v>1.6171416999999999</c:v>
                </c:pt>
                <c:pt idx="284">
                  <c:v>1.6228583000000001</c:v>
                </c:pt>
                <c:pt idx="285">
                  <c:v>1.6285708000000001</c:v>
                </c:pt>
                <c:pt idx="286">
                  <c:v>1.6342874999999999</c:v>
                </c:pt>
                <c:pt idx="287">
                  <c:v>1.64</c:v>
                </c:pt>
                <c:pt idx="288">
                  <c:v>1.6457124999999999</c:v>
                </c:pt>
                <c:pt idx="289">
                  <c:v>1.6514291999999999</c:v>
                </c:pt>
                <c:pt idx="290">
                  <c:v>1.6571416999999999</c:v>
                </c:pt>
                <c:pt idx="291">
                  <c:v>1.6628582999999999</c:v>
                </c:pt>
                <c:pt idx="292">
                  <c:v>1.6685707999999999</c:v>
                </c:pt>
                <c:pt idx="293">
                  <c:v>1.6742874999999999</c:v>
                </c:pt>
                <c:pt idx="294">
                  <c:v>1.68</c:v>
                </c:pt>
                <c:pt idx="295">
                  <c:v>1.6857124999999999</c:v>
                </c:pt>
                <c:pt idx="296">
                  <c:v>1.6914292</c:v>
                </c:pt>
                <c:pt idx="297">
                  <c:v>1.6971417</c:v>
                </c:pt>
                <c:pt idx="298">
                  <c:v>1.7028582999999999</c:v>
                </c:pt>
                <c:pt idx="299">
                  <c:v>1.7085707999999999</c:v>
                </c:pt>
                <c:pt idx="300">
                  <c:v>1.7142875</c:v>
                </c:pt>
                <c:pt idx="301">
                  <c:v>1.72</c:v>
                </c:pt>
                <c:pt idx="302">
                  <c:v>1.7257125</c:v>
                </c:pt>
                <c:pt idx="303">
                  <c:v>1.7314292</c:v>
                </c:pt>
                <c:pt idx="304">
                  <c:v>1.7371417</c:v>
                </c:pt>
                <c:pt idx="305">
                  <c:v>1.7428583</c:v>
                </c:pt>
                <c:pt idx="306">
                  <c:v>1.7485708</c:v>
                </c:pt>
                <c:pt idx="307">
                  <c:v>1.7542875</c:v>
                </c:pt>
                <c:pt idx="308">
                  <c:v>1.76</c:v>
                </c:pt>
                <c:pt idx="309">
                  <c:v>1.7657125</c:v>
                </c:pt>
                <c:pt idx="310">
                  <c:v>1.7714292</c:v>
                </c:pt>
                <c:pt idx="311">
                  <c:v>1.7771417</c:v>
                </c:pt>
                <c:pt idx="312">
                  <c:v>1.7828583</c:v>
                </c:pt>
                <c:pt idx="313">
                  <c:v>1.7885708</c:v>
                </c:pt>
                <c:pt idx="314">
                  <c:v>1.7942875</c:v>
                </c:pt>
                <c:pt idx="315">
                  <c:v>1.8</c:v>
                </c:pt>
                <c:pt idx="316">
                  <c:v>1.8057125000000001</c:v>
                </c:pt>
                <c:pt idx="317">
                  <c:v>1.8114292000000001</c:v>
                </c:pt>
                <c:pt idx="318">
                  <c:v>1.8171417000000001</c:v>
                </c:pt>
                <c:pt idx="319">
                  <c:v>1.8228583</c:v>
                </c:pt>
                <c:pt idx="320">
                  <c:v>1.8285708000000001</c:v>
                </c:pt>
                <c:pt idx="321">
                  <c:v>1.8342875000000001</c:v>
                </c:pt>
                <c:pt idx="322">
                  <c:v>1.84</c:v>
                </c:pt>
                <c:pt idx="323">
                  <c:v>1.8457125000000001</c:v>
                </c:pt>
                <c:pt idx="324">
                  <c:v>1.8514292000000001</c:v>
                </c:pt>
                <c:pt idx="325">
                  <c:v>1.8571416999999999</c:v>
                </c:pt>
                <c:pt idx="326">
                  <c:v>1.8628583000000001</c:v>
                </c:pt>
                <c:pt idx="327">
                  <c:v>1.8685708000000001</c:v>
                </c:pt>
                <c:pt idx="328">
                  <c:v>1.8742875000000001</c:v>
                </c:pt>
                <c:pt idx="329">
                  <c:v>1.88</c:v>
                </c:pt>
                <c:pt idx="330">
                  <c:v>1.8857124999999999</c:v>
                </c:pt>
                <c:pt idx="331">
                  <c:v>1.8914291999999999</c:v>
                </c:pt>
                <c:pt idx="332">
                  <c:v>1.8971416999999999</c:v>
                </c:pt>
                <c:pt idx="333">
                  <c:v>1.9028582999999999</c:v>
                </c:pt>
                <c:pt idx="334">
                  <c:v>1.9085707999999999</c:v>
                </c:pt>
                <c:pt idx="335">
                  <c:v>1.9142874999999999</c:v>
                </c:pt>
                <c:pt idx="336">
                  <c:v>1.92</c:v>
                </c:pt>
                <c:pt idx="337">
                  <c:v>1.9257124999999999</c:v>
                </c:pt>
                <c:pt idx="338">
                  <c:v>1.9314292</c:v>
                </c:pt>
                <c:pt idx="339">
                  <c:v>1.9371417</c:v>
                </c:pt>
                <c:pt idx="340">
                  <c:v>1.9428582999999999</c:v>
                </c:pt>
                <c:pt idx="341">
                  <c:v>1.9485707999999999</c:v>
                </c:pt>
                <c:pt idx="342">
                  <c:v>1.9542875</c:v>
                </c:pt>
                <c:pt idx="343">
                  <c:v>1.96</c:v>
                </c:pt>
                <c:pt idx="344">
                  <c:v>1.9657125</c:v>
                </c:pt>
                <c:pt idx="345">
                  <c:v>1.9714292</c:v>
                </c:pt>
                <c:pt idx="346">
                  <c:v>1.9771417</c:v>
                </c:pt>
                <c:pt idx="347">
                  <c:v>1.9828583</c:v>
                </c:pt>
                <c:pt idx="348">
                  <c:v>1.9885708</c:v>
                </c:pt>
                <c:pt idx="349">
                  <c:v>1.9942875</c:v>
                </c:pt>
                <c:pt idx="350">
                  <c:v>2</c:v>
                </c:pt>
                <c:pt idx="351">
                  <c:v>2.0057125</c:v>
                </c:pt>
                <c:pt idx="352">
                  <c:v>2.0114291999999998</c:v>
                </c:pt>
                <c:pt idx="353">
                  <c:v>2.0171416999999998</c:v>
                </c:pt>
                <c:pt idx="354">
                  <c:v>2.0228583000000002</c:v>
                </c:pt>
                <c:pt idx="355">
                  <c:v>2.0285707999999998</c:v>
                </c:pt>
                <c:pt idx="356">
                  <c:v>2.0342875</c:v>
                </c:pt>
                <c:pt idx="357">
                  <c:v>2.04</c:v>
                </c:pt>
                <c:pt idx="358">
                  <c:v>2.0457125</c:v>
                </c:pt>
                <c:pt idx="359">
                  <c:v>2.0514291999999998</c:v>
                </c:pt>
                <c:pt idx="360">
                  <c:v>2.0571416999999999</c:v>
                </c:pt>
                <c:pt idx="361">
                  <c:v>2.0628582999999998</c:v>
                </c:pt>
                <c:pt idx="362">
                  <c:v>2.0685707999999998</c:v>
                </c:pt>
                <c:pt idx="363">
                  <c:v>2.0742875000000001</c:v>
                </c:pt>
                <c:pt idx="364">
                  <c:v>2.08</c:v>
                </c:pt>
                <c:pt idx="365">
                  <c:v>2.0857125000000001</c:v>
                </c:pt>
                <c:pt idx="366">
                  <c:v>2.0914291999999999</c:v>
                </c:pt>
                <c:pt idx="367">
                  <c:v>2.0971416999999999</c:v>
                </c:pt>
                <c:pt idx="368">
                  <c:v>2.1028582999999998</c:v>
                </c:pt>
                <c:pt idx="369">
                  <c:v>2.1085707999999999</c:v>
                </c:pt>
                <c:pt idx="370">
                  <c:v>2.1142875000000001</c:v>
                </c:pt>
                <c:pt idx="371">
                  <c:v>2.12</c:v>
                </c:pt>
                <c:pt idx="372">
                  <c:v>2.1257125000000001</c:v>
                </c:pt>
                <c:pt idx="373">
                  <c:v>2.1314291999999999</c:v>
                </c:pt>
                <c:pt idx="374">
                  <c:v>2.1371416999999999</c:v>
                </c:pt>
                <c:pt idx="375">
                  <c:v>2.1428582999999999</c:v>
                </c:pt>
                <c:pt idx="376">
                  <c:v>2.1485707999999999</c:v>
                </c:pt>
                <c:pt idx="377">
                  <c:v>2.1542875000000001</c:v>
                </c:pt>
                <c:pt idx="378">
                  <c:v>2.16</c:v>
                </c:pt>
                <c:pt idx="379">
                  <c:v>2.1657125000000002</c:v>
                </c:pt>
                <c:pt idx="380">
                  <c:v>2.1714291999999999</c:v>
                </c:pt>
                <c:pt idx="381">
                  <c:v>2.1771417</c:v>
                </c:pt>
                <c:pt idx="382">
                  <c:v>2.1828582999999999</c:v>
                </c:pt>
                <c:pt idx="383">
                  <c:v>2.1885707999999999</c:v>
                </c:pt>
                <c:pt idx="384">
                  <c:v>2.1942875000000002</c:v>
                </c:pt>
                <c:pt idx="385">
                  <c:v>2.2000000000000002</c:v>
                </c:pt>
                <c:pt idx="386">
                  <c:v>2.2057125000000002</c:v>
                </c:pt>
                <c:pt idx="387">
                  <c:v>2.2114292</c:v>
                </c:pt>
                <c:pt idx="388">
                  <c:v>2.2171417</c:v>
                </c:pt>
                <c:pt idx="389">
                  <c:v>2.2228583</c:v>
                </c:pt>
                <c:pt idx="390">
                  <c:v>2.2285708</c:v>
                </c:pt>
                <c:pt idx="391">
                  <c:v>2.2342875000000002</c:v>
                </c:pt>
                <c:pt idx="392">
                  <c:v>2.2400000000000002</c:v>
                </c:pt>
                <c:pt idx="393">
                  <c:v>2.2457124999999998</c:v>
                </c:pt>
                <c:pt idx="394">
                  <c:v>2.2514292</c:v>
                </c:pt>
                <c:pt idx="395">
                  <c:v>2.2571417</c:v>
                </c:pt>
                <c:pt idx="396">
                  <c:v>2.2628583</c:v>
                </c:pt>
                <c:pt idx="397">
                  <c:v>2.2685708</c:v>
                </c:pt>
                <c:pt idx="398">
                  <c:v>2.2742874999999998</c:v>
                </c:pt>
                <c:pt idx="399">
                  <c:v>2.2799999999999998</c:v>
                </c:pt>
                <c:pt idx="400">
                  <c:v>2.2857124999999998</c:v>
                </c:pt>
                <c:pt idx="401">
                  <c:v>2.2914292000000001</c:v>
                </c:pt>
                <c:pt idx="402">
                  <c:v>2.2971417000000001</c:v>
                </c:pt>
                <c:pt idx="403">
                  <c:v>2.3028583</c:v>
                </c:pt>
                <c:pt idx="404">
                  <c:v>2.3085708</c:v>
                </c:pt>
                <c:pt idx="405">
                  <c:v>2.3142874999999998</c:v>
                </c:pt>
                <c:pt idx="406">
                  <c:v>2.3199999999999998</c:v>
                </c:pt>
                <c:pt idx="407">
                  <c:v>2.3257124999999998</c:v>
                </c:pt>
                <c:pt idx="408">
                  <c:v>2.3314292000000001</c:v>
                </c:pt>
                <c:pt idx="409">
                  <c:v>2.3371417000000001</c:v>
                </c:pt>
                <c:pt idx="410">
                  <c:v>2.3428583000000001</c:v>
                </c:pt>
                <c:pt idx="411">
                  <c:v>2.3485708000000001</c:v>
                </c:pt>
                <c:pt idx="412">
                  <c:v>2.3542874999999999</c:v>
                </c:pt>
                <c:pt idx="413">
                  <c:v>2.36</c:v>
                </c:pt>
                <c:pt idx="414">
                  <c:v>2.3657124999999999</c:v>
                </c:pt>
                <c:pt idx="415">
                  <c:v>2.3714292000000001</c:v>
                </c:pt>
                <c:pt idx="416">
                  <c:v>2.3771417000000001</c:v>
                </c:pt>
                <c:pt idx="417">
                  <c:v>2.3828583000000001</c:v>
                </c:pt>
                <c:pt idx="418">
                  <c:v>2.3885708000000001</c:v>
                </c:pt>
                <c:pt idx="419">
                  <c:v>2.3942874999999999</c:v>
                </c:pt>
                <c:pt idx="420">
                  <c:v>2.4</c:v>
                </c:pt>
                <c:pt idx="421">
                  <c:v>2.4057124999999999</c:v>
                </c:pt>
                <c:pt idx="422">
                  <c:v>2.4114292000000002</c:v>
                </c:pt>
                <c:pt idx="423">
                  <c:v>2.4171417000000002</c:v>
                </c:pt>
                <c:pt idx="424">
                  <c:v>2.4228583000000001</c:v>
                </c:pt>
                <c:pt idx="425">
                  <c:v>2.4285708000000001</c:v>
                </c:pt>
                <c:pt idx="426">
                  <c:v>2.4342874999999999</c:v>
                </c:pt>
                <c:pt idx="427">
                  <c:v>2.44</c:v>
                </c:pt>
                <c:pt idx="428">
                  <c:v>2.4457125</c:v>
                </c:pt>
                <c:pt idx="429">
                  <c:v>2.4514292000000002</c:v>
                </c:pt>
                <c:pt idx="430">
                  <c:v>2.4571417000000002</c:v>
                </c:pt>
                <c:pt idx="431">
                  <c:v>2.4628583000000002</c:v>
                </c:pt>
                <c:pt idx="432">
                  <c:v>2.4685708000000002</c:v>
                </c:pt>
                <c:pt idx="433">
                  <c:v>2.4742875</c:v>
                </c:pt>
                <c:pt idx="434">
                  <c:v>2.48</c:v>
                </c:pt>
                <c:pt idx="435">
                  <c:v>2.4857125</c:v>
                </c:pt>
                <c:pt idx="436">
                  <c:v>2.4914291999999998</c:v>
                </c:pt>
                <c:pt idx="437">
                  <c:v>2.4971416999999998</c:v>
                </c:pt>
                <c:pt idx="438">
                  <c:v>2.5028583000000002</c:v>
                </c:pt>
                <c:pt idx="439">
                  <c:v>2.5085708000000002</c:v>
                </c:pt>
                <c:pt idx="440">
                  <c:v>2.5142875</c:v>
                </c:pt>
                <c:pt idx="441">
                  <c:v>2.52</c:v>
                </c:pt>
                <c:pt idx="442">
                  <c:v>2.5257125</c:v>
                </c:pt>
                <c:pt idx="443">
                  <c:v>2.5314291999999998</c:v>
                </c:pt>
                <c:pt idx="444">
                  <c:v>2.5371416999999998</c:v>
                </c:pt>
                <c:pt idx="445">
                  <c:v>2.5428582999999998</c:v>
                </c:pt>
                <c:pt idx="446">
                  <c:v>2.5485707999999998</c:v>
                </c:pt>
                <c:pt idx="447">
                  <c:v>2.5542875</c:v>
                </c:pt>
                <c:pt idx="448">
                  <c:v>2.56</c:v>
                </c:pt>
                <c:pt idx="449">
                  <c:v>2.5657125000000001</c:v>
                </c:pt>
                <c:pt idx="450">
                  <c:v>2.5714291999999999</c:v>
                </c:pt>
                <c:pt idx="451">
                  <c:v>2.5771416999999999</c:v>
                </c:pt>
                <c:pt idx="452">
                  <c:v>2.5828582999999998</c:v>
                </c:pt>
                <c:pt idx="453">
                  <c:v>2.5885707999999998</c:v>
                </c:pt>
                <c:pt idx="454">
                  <c:v>2.5942875000000001</c:v>
                </c:pt>
                <c:pt idx="455">
                  <c:v>2.6</c:v>
                </c:pt>
                <c:pt idx="456">
                  <c:v>2.6057125000000001</c:v>
                </c:pt>
                <c:pt idx="457">
                  <c:v>2.6114291999999999</c:v>
                </c:pt>
                <c:pt idx="458">
                  <c:v>2.6171416999999999</c:v>
                </c:pt>
                <c:pt idx="459">
                  <c:v>2.6228582999999999</c:v>
                </c:pt>
                <c:pt idx="460">
                  <c:v>2.6285707999999999</c:v>
                </c:pt>
                <c:pt idx="461">
                  <c:v>2.6342875000000001</c:v>
                </c:pt>
                <c:pt idx="462">
                  <c:v>2.64</c:v>
                </c:pt>
                <c:pt idx="463">
                  <c:v>2.6457125000000001</c:v>
                </c:pt>
                <c:pt idx="464">
                  <c:v>2.6514291999999999</c:v>
                </c:pt>
                <c:pt idx="465">
                  <c:v>2.6571416999999999</c:v>
                </c:pt>
                <c:pt idx="466">
                  <c:v>2.6628582999999999</c:v>
                </c:pt>
                <c:pt idx="467">
                  <c:v>2.6685707999999999</c:v>
                </c:pt>
                <c:pt idx="468">
                  <c:v>2.6742875000000002</c:v>
                </c:pt>
                <c:pt idx="469">
                  <c:v>2.68</c:v>
                </c:pt>
                <c:pt idx="470">
                  <c:v>2.6857125000000002</c:v>
                </c:pt>
                <c:pt idx="471">
                  <c:v>2.6914292</c:v>
                </c:pt>
                <c:pt idx="472">
                  <c:v>2.6971417</c:v>
                </c:pt>
                <c:pt idx="473">
                  <c:v>2.7028582999999999</c:v>
                </c:pt>
                <c:pt idx="474">
                  <c:v>2.7085707999999999</c:v>
                </c:pt>
                <c:pt idx="475">
                  <c:v>2.7142875000000002</c:v>
                </c:pt>
                <c:pt idx="476">
                  <c:v>2.72</c:v>
                </c:pt>
                <c:pt idx="477">
                  <c:v>2.7257125000000002</c:v>
                </c:pt>
                <c:pt idx="478">
                  <c:v>2.7314292</c:v>
                </c:pt>
                <c:pt idx="479">
                  <c:v>2.7371417</c:v>
                </c:pt>
                <c:pt idx="480">
                  <c:v>2.7428583</c:v>
                </c:pt>
                <c:pt idx="481">
                  <c:v>2.7485708</c:v>
                </c:pt>
                <c:pt idx="482">
                  <c:v>2.7542875000000002</c:v>
                </c:pt>
                <c:pt idx="483">
                  <c:v>2.76</c:v>
                </c:pt>
                <c:pt idx="484">
                  <c:v>2.7657124999999998</c:v>
                </c:pt>
                <c:pt idx="485">
                  <c:v>2.7714292</c:v>
                </c:pt>
                <c:pt idx="486">
                  <c:v>2.7771417</c:v>
                </c:pt>
                <c:pt idx="487">
                  <c:v>2.7828583</c:v>
                </c:pt>
                <c:pt idx="488">
                  <c:v>2.7885708</c:v>
                </c:pt>
                <c:pt idx="489">
                  <c:v>2.7942874999999998</c:v>
                </c:pt>
                <c:pt idx="490">
                  <c:v>2.8</c:v>
                </c:pt>
                <c:pt idx="491">
                  <c:v>2.8057124999999998</c:v>
                </c:pt>
                <c:pt idx="492">
                  <c:v>2.8114292000000001</c:v>
                </c:pt>
                <c:pt idx="493">
                  <c:v>2.8171417000000001</c:v>
                </c:pt>
                <c:pt idx="494">
                  <c:v>2.8228583</c:v>
                </c:pt>
                <c:pt idx="495">
                  <c:v>2.8285708000000001</c:v>
                </c:pt>
                <c:pt idx="496">
                  <c:v>2.8342874999999998</c:v>
                </c:pt>
                <c:pt idx="497">
                  <c:v>2.84</c:v>
                </c:pt>
                <c:pt idx="498">
                  <c:v>2.8457124999999999</c:v>
                </c:pt>
                <c:pt idx="499">
                  <c:v>2.8514292000000001</c:v>
                </c:pt>
                <c:pt idx="500">
                  <c:v>2.8571417000000001</c:v>
                </c:pt>
                <c:pt idx="501">
                  <c:v>2.8628583000000001</c:v>
                </c:pt>
                <c:pt idx="502">
                  <c:v>2.8685708000000001</c:v>
                </c:pt>
                <c:pt idx="503">
                  <c:v>2.8742874999999999</c:v>
                </c:pt>
                <c:pt idx="504">
                  <c:v>2.88</c:v>
                </c:pt>
                <c:pt idx="505">
                  <c:v>2.8857124999999999</c:v>
                </c:pt>
                <c:pt idx="506">
                  <c:v>2.8914292000000001</c:v>
                </c:pt>
                <c:pt idx="507">
                  <c:v>2.8971417000000002</c:v>
                </c:pt>
                <c:pt idx="508">
                  <c:v>2.9028583000000001</c:v>
                </c:pt>
                <c:pt idx="509">
                  <c:v>2.9085708000000001</c:v>
                </c:pt>
                <c:pt idx="510">
                  <c:v>2.9142874999999999</c:v>
                </c:pt>
                <c:pt idx="511">
                  <c:v>2.92</c:v>
                </c:pt>
                <c:pt idx="512">
                  <c:v>2.9257124999999999</c:v>
                </c:pt>
                <c:pt idx="513">
                  <c:v>2.9314292000000002</c:v>
                </c:pt>
                <c:pt idx="514">
                  <c:v>2.9371417000000002</c:v>
                </c:pt>
                <c:pt idx="515">
                  <c:v>2.9428583000000001</c:v>
                </c:pt>
                <c:pt idx="516">
                  <c:v>2.9485708000000002</c:v>
                </c:pt>
                <c:pt idx="517">
                  <c:v>2.9542875</c:v>
                </c:pt>
                <c:pt idx="518">
                  <c:v>2.96</c:v>
                </c:pt>
                <c:pt idx="519">
                  <c:v>2.9657125</c:v>
                </c:pt>
                <c:pt idx="520">
                  <c:v>2.9714292000000002</c:v>
                </c:pt>
                <c:pt idx="521">
                  <c:v>2.9771416999999998</c:v>
                </c:pt>
                <c:pt idx="522">
                  <c:v>2.9828583000000002</c:v>
                </c:pt>
                <c:pt idx="523">
                  <c:v>2.9885708000000002</c:v>
                </c:pt>
                <c:pt idx="524">
                  <c:v>2.9942875</c:v>
                </c:pt>
                <c:pt idx="525">
                  <c:v>3</c:v>
                </c:pt>
                <c:pt idx="526">
                  <c:v>3.0057125</c:v>
                </c:pt>
                <c:pt idx="527">
                  <c:v>3.0114291999999998</c:v>
                </c:pt>
                <c:pt idx="528">
                  <c:v>3.0171416999999998</c:v>
                </c:pt>
                <c:pt idx="529">
                  <c:v>3.0228583000000002</c:v>
                </c:pt>
                <c:pt idx="530">
                  <c:v>3.0285707999999998</c:v>
                </c:pt>
                <c:pt idx="531">
                  <c:v>3.0342875</c:v>
                </c:pt>
                <c:pt idx="532">
                  <c:v>3.04</c:v>
                </c:pt>
                <c:pt idx="533">
                  <c:v>3.0457125</c:v>
                </c:pt>
                <c:pt idx="534">
                  <c:v>3.0514291999999998</c:v>
                </c:pt>
                <c:pt idx="535">
                  <c:v>3.0571416999999999</c:v>
                </c:pt>
                <c:pt idx="536">
                  <c:v>3.0628582999999998</c:v>
                </c:pt>
                <c:pt idx="537">
                  <c:v>3.0685707999999998</c:v>
                </c:pt>
                <c:pt idx="538">
                  <c:v>3.0742875000000001</c:v>
                </c:pt>
                <c:pt idx="539">
                  <c:v>3.08</c:v>
                </c:pt>
                <c:pt idx="540">
                  <c:v>3.0857125000000001</c:v>
                </c:pt>
                <c:pt idx="541">
                  <c:v>3.0914291999999999</c:v>
                </c:pt>
                <c:pt idx="542">
                  <c:v>3.0971416999999999</c:v>
                </c:pt>
                <c:pt idx="543">
                  <c:v>3.1028582999999998</c:v>
                </c:pt>
                <c:pt idx="544">
                  <c:v>3.1085707999999999</c:v>
                </c:pt>
                <c:pt idx="545">
                  <c:v>3.1142875000000001</c:v>
                </c:pt>
                <c:pt idx="546">
                  <c:v>3.12</c:v>
                </c:pt>
                <c:pt idx="547">
                  <c:v>3.1257125000000001</c:v>
                </c:pt>
                <c:pt idx="548">
                  <c:v>3.1314291999999999</c:v>
                </c:pt>
                <c:pt idx="549">
                  <c:v>3.1371416999999999</c:v>
                </c:pt>
                <c:pt idx="550">
                  <c:v>3.1428582999999999</c:v>
                </c:pt>
                <c:pt idx="551">
                  <c:v>3.1485707999999999</c:v>
                </c:pt>
                <c:pt idx="552">
                  <c:v>3.1542875000000001</c:v>
                </c:pt>
                <c:pt idx="553">
                  <c:v>3.16</c:v>
                </c:pt>
                <c:pt idx="554">
                  <c:v>3.1657125000000002</c:v>
                </c:pt>
                <c:pt idx="555">
                  <c:v>3.1714291999999999</c:v>
                </c:pt>
                <c:pt idx="556">
                  <c:v>3.1771417</c:v>
                </c:pt>
                <c:pt idx="557">
                  <c:v>3.1828582999999999</c:v>
                </c:pt>
                <c:pt idx="558">
                  <c:v>3.1885707999999999</c:v>
                </c:pt>
                <c:pt idx="559">
                  <c:v>3.1942875000000002</c:v>
                </c:pt>
                <c:pt idx="560">
                  <c:v>3.2</c:v>
                </c:pt>
                <c:pt idx="561">
                  <c:v>3.2057125000000002</c:v>
                </c:pt>
                <c:pt idx="562">
                  <c:v>3.2114292</c:v>
                </c:pt>
                <c:pt idx="563">
                  <c:v>3.2171417</c:v>
                </c:pt>
                <c:pt idx="564">
                  <c:v>3.2228583</c:v>
                </c:pt>
                <c:pt idx="565">
                  <c:v>3.2285708</c:v>
                </c:pt>
                <c:pt idx="566">
                  <c:v>3.2342875000000002</c:v>
                </c:pt>
                <c:pt idx="567">
                  <c:v>3.24</c:v>
                </c:pt>
                <c:pt idx="568">
                  <c:v>3.2457124999999998</c:v>
                </c:pt>
                <c:pt idx="569">
                  <c:v>3.2514292</c:v>
                </c:pt>
                <c:pt idx="570">
                  <c:v>3.2571417</c:v>
                </c:pt>
                <c:pt idx="571">
                  <c:v>3.2628583</c:v>
                </c:pt>
                <c:pt idx="572">
                  <c:v>3.2685708</c:v>
                </c:pt>
                <c:pt idx="573">
                  <c:v>3.2742874999999998</c:v>
                </c:pt>
                <c:pt idx="574">
                  <c:v>3.28</c:v>
                </c:pt>
                <c:pt idx="575">
                  <c:v>3.2857124999999998</c:v>
                </c:pt>
                <c:pt idx="576">
                  <c:v>3.2914292000000001</c:v>
                </c:pt>
                <c:pt idx="577">
                  <c:v>3.2971417000000001</c:v>
                </c:pt>
                <c:pt idx="578">
                  <c:v>3.3028583</c:v>
                </c:pt>
                <c:pt idx="579">
                  <c:v>3.3085708</c:v>
                </c:pt>
                <c:pt idx="580">
                  <c:v>3.3142874999999998</c:v>
                </c:pt>
                <c:pt idx="581">
                  <c:v>3.32</c:v>
                </c:pt>
                <c:pt idx="582">
                  <c:v>3.3257124999999998</c:v>
                </c:pt>
                <c:pt idx="583">
                  <c:v>3.3314292000000001</c:v>
                </c:pt>
                <c:pt idx="584">
                  <c:v>3.3371417000000001</c:v>
                </c:pt>
                <c:pt idx="585">
                  <c:v>3.3428583000000001</c:v>
                </c:pt>
                <c:pt idx="586">
                  <c:v>3.3485708000000001</c:v>
                </c:pt>
                <c:pt idx="587">
                  <c:v>3.3542874999999999</c:v>
                </c:pt>
                <c:pt idx="588">
                  <c:v>3.36</c:v>
                </c:pt>
                <c:pt idx="589">
                  <c:v>3.3657124999999999</c:v>
                </c:pt>
                <c:pt idx="590">
                  <c:v>3.3714292000000001</c:v>
                </c:pt>
                <c:pt idx="591">
                  <c:v>3.3771417000000001</c:v>
                </c:pt>
                <c:pt idx="592">
                  <c:v>3.3828583000000001</c:v>
                </c:pt>
                <c:pt idx="593">
                  <c:v>3.3885708000000001</c:v>
                </c:pt>
                <c:pt idx="594">
                  <c:v>3.3942874999999999</c:v>
                </c:pt>
                <c:pt idx="595">
                  <c:v>3.4</c:v>
                </c:pt>
                <c:pt idx="596">
                  <c:v>3.4057124999999999</c:v>
                </c:pt>
                <c:pt idx="597">
                  <c:v>3.4114292000000002</c:v>
                </c:pt>
                <c:pt idx="598">
                  <c:v>3.4171417000000002</c:v>
                </c:pt>
                <c:pt idx="599">
                  <c:v>3.4228583000000001</c:v>
                </c:pt>
                <c:pt idx="600">
                  <c:v>3.4285708000000001</c:v>
                </c:pt>
                <c:pt idx="601">
                  <c:v>3.4342874999999999</c:v>
                </c:pt>
                <c:pt idx="602">
                  <c:v>3.44</c:v>
                </c:pt>
                <c:pt idx="603">
                  <c:v>3.4457125</c:v>
                </c:pt>
                <c:pt idx="604">
                  <c:v>3.4514292000000002</c:v>
                </c:pt>
                <c:pt idx="605">
                  <c:v>3.4571417000000002</c:v>
                </c:pt>
                <c:pt idx="606">
                  <c:v>3.4628583000000002</c:v>
                </c:pt>
                <c:pt idx="607">
                  <c:v>3.4685708000000002</c:v>
                </c:pt>
                <c:pt idx="608">
                  <c:v>3.4742875</c:v>
                </c:pt>
                <c:pt idx="609">
                  <c:v>3.48</c:v>
                </c:pt>
                <c:pt idx="610">
                  <c:v>3.4857125</c:v>
                </c:pt>
                <c:pt idx="611">
                  <c:v>3.4914291999999998</c:v>
                </c:pt>
                <c:pt idx="612">
                  <c:v>3.4971416999999998</c:v>
                </c:pt>
                <c:pt idx="613">
                  <c:v>3.5028583000000002</c:v>
                </c:pt>
                <c:pt idx="614">
                  <c:v>3.5085708000000002</c:v>
                </c:pt>
                <c:pt idx="615">
                  <c:v>3.5142875</c:v>
                </c:pt>
                <c:pt idx="616">
                  <c:v>3.52</c:v>
                </c:pt>
                <c:pt idx="617">
                  <c:v>3.5257125</c:v>
                </c:pt>
                <c:pt idx="618">
                  <c:v>3.5314291999999998</c:v>
                </c:pt>
                <c:pt idx="619">
                  <c:v>3.5371416999999998</c:v>
                </c:pt>
                <c:pt idx="620">
                  <c:v>3.5428582999999998</c:v>
                </c:pt>
                <c:pt idx="621">
                  <c:v>3.5485707999999998</c:v>
                </c:pt>
                <c:pt idx="622">
                  <c:v>3.5542875</c:v>
                </c:pt>
                <c:pt idx="623">
                  <c:v>3.56</c:v>
                </c:pt>
                <c:pt idx="624">
                  <c:v>3.5657125000000001</c:v>
                </c:pt>
                <c:pt idx="625">
                  <c:v>3.5714291999999999</c:v>
                </c:pt>
                <c:pt idx="626">
                  <c:v>3.5771416999999999</c:v>
                </c:pt>
                <c:pt idx="627">
                  <c:v>3.5828582999999998</c:v>
                </c:pt>
                <c:pt idx="628">
                  <c:v>3.5885707999999998</c:v>
                </c:pt>
                <c:pt idx="629">
                  <c:v>3.5942875000000001</c:v>
                </c:pt>
                <c:pt idx="630">
                  <c:v>3.6</c:v>
                </c:pt>
                <c:pt idx="631">
                  <c:v>3.6057125000000001</c:v>
                </c:pt>
                <c:pt idx="632">
                  <c:v>3.6114291999999999</c:v>
                </c:pt>
                <c:pt idx="633">
                  <c:v>3.6171416999999999</c:v>
                </c:pt>
                <c:pt idx="634">
                  <c:v>3.6228582999999999</c:v>
                </c:pt>
                <c:pt idx="635">
                  <c:v>3.6285707999999999</c:v>
                </c:pt>
                <c:pt idx="636">
                  <c:v>3.6342875000000001</c:v>
                </c:pt>
                <c:pt idx="637">
                  <c:v>3.64</c:v>
                </c:pt>
                <c:pt idx="638">
                  <c:v>3.6457125000000001</c:v>
                </c:pt>
                <c:pt idx="639">
                  <c:v>3.6514291999999999</c:v>
                </c:pt>
                <c:pt idx="640">
                  <c:v>3.6571416999999999</c:v>
                </c:pt>
                <c:pt idx="641">
                  <c:v>3.6628582999999999</c:v>
                </c:pt>
                <c:pt idx="642">
                  <c:v>3.6685707999999999</c:v>
                </c:pt>
                <c:pt idx="643">
                  <c:v>3.6742875000000002</c:v>
                </c:pt>
                <c:pt idx="644">
                  <c:v>3.68</c:v>
                </c:pt>
                <c:pt idx="645">
                  <c:v>3.6857125000000002</c:v>
                </c:pt>
                <c:pt idx="646">
                  <c:v>3.6914292</c:v>
                </c:pt>
                <c:pt idx="647">
                  <c:v>3.6971417</c:v>
                </c:pt>
                <c:pt idx="648">
                  <c:v>3.7028582999999999</c:v>
                </c:pt>
                <c:pt idx="649">
                  <c:v>3.7085707999999999</c:v>
                </c:pt>
                <c:pt idx="650">
                  <c:v>3.7142875000000002</c:v>
                </c:pt>
                <c:pt idx="651">
                  <c:v>3.72</c:v>
                </c:pt>
                <c:pt idx="652">
                  <c:v>3.7257125000000002</c:v>
                </c:pt>
                <c:pt idx="653">
                  <c:v>3.7314292</c:v>
                </c:pt>
                <c:pt idx="654">
                  <c:v>3.7371417</c:v>
                </c:pt>
                <c:pt idx="655">
                  <c:v>3.7428583</c:v>
                </c:pt>
                <c:pt idx="656">
                  <c:v>3.7485708</c:v>
                </c:pt>
                <c:pt idx="657">
                  <c:v>3.7542875000000002</c:v>
                </c:pt>
                <c:pt idx="658">
                  <c:v>3.76</c:v>
                </c:pt>
                <c:pt idx="659">
                  <c:v>3.7657124999999998</c:v>
                </c:pt>
                <c:pt idx="660">
                  <c:v>3.7714292</c:v>
                </c:pt>
                <c:pt idx="661">
                  <c:v>3.7771417</c:v>
                </c:pt>
                <c:pt idx="662">
                  <c:v>3.7828583</c:v>
                </c:pt>
                <c:pt idx="663">
                  <c:v>3.7885708</c:v>
                </c:pt>
                <c:pt idx="664">
                  <c:v>3.7942874999999998</c:v>
                </c:pt>
                <c:pt idx="665">
                  <c:v>3.8</c:v>
                </c:pt>
                <c:pt idx="666">
                  <c:v>3.8057124999999998</c:v>
                </c:pt>
                <c:pt idx="667">
                  <c:v>3.8114292000000001</c:v>
                </c:pt>
                <c:pt idx="668">
                  <c:v>3.8171417000000001</c:v>
                </c:pt>
                <c:pt idx="669">
                  <c:v>3.8228583</c:v>
                </c:pt>
                <c:pt idx="670">
                  <c:v>3.8285708000000001</c:v>
                </c:pt>
                <c:pt idx="671">
                  <c:v>3.8342874999999998</c:v>
                </c:pt>
                <c:pt idx="672">
                  <c:v>3.84</c:v>
                </c:pt>
                <c:pt idx="673">
                  <c:v>3.8457124999999999</c:v>
                </c:pt>
                <c:pt idx="674">
                  <c:v>3.8514292000000001</c:v>
                </c:pt>
                <c:pt idx="675">
                  <c:v>3.8571417000000001</c:v>
                </c:pt>
                <c:pt idx="676">
                  <c:v>3.8628583000000001</c:v>
                </c:pt>
                <c:pt idx="677">
                  <c:v>3.8685708000000001</c:v>
                </c:pt>
                <c:pt idx="678">
                  <c:v>3.8742874999999999</c:v>
                </c:pt>
                <c:pt idx="679">
                  <c:v>3.88</c:v>
                </c:pt>
                <c:pt idx="680">
                  <c:v>3.8857124999999999</c:v>
                </c:pt>
                <c:pt idx="681">
                  <c:v>3.8914292000000001</c:v>
                </c:pt>
                <c:pt idx="682">
                  <c:v>3.8971417000000002</c:v>
                </c:pt>
                <c:pt idx="683">
                  <c:v>3.9028583000000001</c:v>
                </c:pt>
                <c:pt idx="684">
                  <c:v>3.9085708000000001</c:v>
                </c:pt>
                <c:pt idx="685">
                  <c:v>3.9142874999999999</c:v>
                </c:pt>
                <c:pt idx="686">
                  <c:v>3.92</c:v>
                </c:pt>
                <c:pt idx="687">
                  <c:v>3.9257124999999999</c:v>
                </c:pt>
                <c:pt idx="688">
                  <c:v>3.9314292000000002</c:v>
                </c:pt>
                <c:pt idx="689">
                  <c:v>3.9371417000000002</c:v>
                </c:pt>
                <c:pt idx="690">
                  <c:v>3.9428583000000001</c:v>
                </c:pt>
                <c:pt idx="691">
                  <c:v>3.9485708000000002</c:v>
                </c:pt>
                <c:pt idx="692">
                  <c:v>3.9542875</c:v>
                </c:pt>
                <c:pt idx="693">
                  <c:v>3.96</c:v>
                </c:pt>
                <c:pt idx="694">
                  <c:v>3.9657125</c:v>
                </c:pt>
                <c:pt idx="695">
                  <c:v>3.9714292000000002</c:v>
                </c:pt>
                <c:pt idx="696">
                  <c:v>3.9771416999999998</c:v>
                </c:pt>
                <c:pt idx="697">
                  <c:v>3.9828583000000002</c:v>
                </c:pt>
                <c:pt idx="698">
                  <c:v>3.9885708000000002</c:v>
                </c:pt>
                <c:pt idx="699">
                  <c:v>3.9942875</c:v>
                </c:pt>
                <c:pt idx="700">
                  <c:v>4</c:v>
                </c:pt>
                <c:pt idx="701">
                  <c:v>4.0057124999999996</c:v>
                </c:pt>
                <c:pt idx="702">
                  <c:v>4.0114292000000003</c:v>
                </c:pt>
                <c:pt idx="703">
                  <c:v>4.0171416999999998</c:v>
                </c:pt>
                <c:pt idx="704">
                  <c:v>4.0228583000000002</c:v>
                </c:pt>
                <c:pt idx="705">
                  <c:v>4.0285707999999998</c:v>
                </c:pt>
                <c:pt idx="706">
                  <c:v>4.0342874999999996</c:v>
                </c:pt>
                <c:pt idx="707">
                  <c:v>4.04</c:v>
                </c:pt>
                <c:pt idx="708">
                  <c:v>4.0457124999999996</c:v>
                </c:pt>
                <c:pt idx="709">
                  <c:v>4.0514292000000003</c:v>
                </c:pt>
                <c:pt idx="710">
                  <c:v>4.0571416999999999</c:v>
                </c:pt>
                <c:pt idx="711">
                  <c:v>4.0628583000000003</c:v>
                </c:pt>
                <c:pt idx="712">
                  <c:v>4.0685707999999998</c:v>
                </c:pt>
                <c:pt idx="713">
                  <c:v>4.0742874999999996</c:v>
                </c:pt>
                <c:pt idx="714">
                  <c:v>4.08</c:v>
                </c:pt>
                <c:pt idx="715">
                  <c:v>4.0857124999999996</c:v>
                </c:pt>
                <c:pt idx="716">
                  <c:v>4.0914292000000003</c:v>
                </c:pt>
                <c:pt idx="717">
                  <c:v>4.0971416999999999</c:v>
                </c:pt>
                <c:pt idx="718">
                  <c:v>4.1028583000000003</c:v>
                </c:pt>
                <c:pt idx="719">
                  <c:v>4.1085707999999999</c:v>
                </c:pt>
                <c:pt idx="720">
                  <c:v>4.1142874999999997</c:v>
                </c:pt>
                <c:pt idx="721">
                  <c:v>4.12</c:v>
                </c:pt>
                <c:pt idx="722">
                  <c:v>4.1257124999999997</c:v>
                </c:pt>
                <c:pt idx="723">
                  <c:v>4.1314292000000004</c:v>
                </c:pt>
                <c:pt idx="724">
                  <c:v>4.1371416999999999</c:v>
                </c:pt>
                <c:pt idx="725">
                  <c:v>4.1428583000000003</c:v>
                </c:pt>
                <c:pt idx="726">
                  <c:v>4.1485707999999999</c:v>
                </c:pt>
                <c:pt idx="727">
                  <c:v>4.1542874999999997</c:v>
                </c:pt>
                <c:pt idx="728">
                  <c:v>4.16</c:v>
                </c:pt>
                <c:pt idx="729">
                  <c:v>4.1657124999999997</c:v>
                </c:pt>
                <c:pt idx="730">
                  <c:v>4.1714167</c:v>
                </c:pt>
                <c:pt idx="731">
                  <c:v>4.1771250000000002</c:v>
                </c:pt>
                <c:pt idx="732">
                  <c:v>4.1828750000000001</c:v>
                </c:pt>
                <c:pt idx="733">
                  <c:v>4.1885833000000003</c:v>
                </c:pt>
                <c:pt idx="734">
                  <c:v>4.1942917</c:v>
                </c:pt>
                <c:pt idx="735">
                  <c:v>4.2</c:v>
                </c:pt>
                <c:pt idx="736">
                  <c:v>4.2057083000000004</c:v>
                </c:pt>
                <c:pt idx="737">
                  <c:v>4.2114167</c:v>
                </c:pt>
                <c:pt idx="738">
                  <c:v>4.2171250000000002</c:v>
                </c:pt>
                <c:pt idx="739">
                  <c:v>4.2228750000000002</c:v>
                </c:pt>
                <c:pt idx="740">
                  <c:v>4.2285833000000004</c:v>
                </c:pt>
                <c:pt idx="741">
                  <c:v>4.2342917</c:v>
                </c:pt>
                <c:pt idx="742">
                  <c:v>4.24</c:v>
                </c:pt>
                <c:pt idx="743">
                  <c:v>4.2457083000000004</c:v>
                </c:pt>
                <c:pt idx="744">
                  <c:v>4.2514167</c:v>
                </c:pt>
                <c:pt idx="745">
                  <c:v>4.2571250000000003</c:v>
                </c:pt>
                <c:pt idx="746">
                  <c:v>4.2628750000000002</c:v>
                </c:pt>
                <c:pt idx="747">
                  <c:v>4.2685833000000004</c:v>
                </c:pt>
                <c:pt idx="748">
                  <c:v>4.2742917</c:v>
                </c:pt>
                <c:pt idx="749">
                  <c:v>4.28</c:v>
                </c:pt>
                <c:pt idx="750">
                  <c:v>4.2857082999999996</c:v>
                </c:pt>
                <c:pt idx="751">
                  <c:v>4.2914167000000001</c:v>
                </c:pt>
                <c:pt idx="752">
                  <c:v>4.2971250000000003</c:v>
                </c:pt>
                <c:pt idx="753">
                  <c:v>4.3028750000000002</c:v>
                </c:pt>
                <c:pt idx="754">
                  <c:v>4.3085832999999996</c:v>
                </c:pt>
                <c:pt idx="755">
                  <c:v>4.3142917000000001</c:v>
                </c:pt>
                <c:pt idx="756">
                  <c:v>4.32</c:v>
                </c:pt>
                <c:pt idx="757">
                  <c:v>4.3257082999999996</c:v>
                </c:pt>
                <c:pt idx="758">
                  <c:v>4.3314167000000001</c:v>
                </c:pt>
                <c:pt idx="759">
                  <c:v>4.3371250000000003</c:v>
                </c:pt>
                <c:pt idx="760">
                  <c:v>4.3428750000000003</c:v>
                </c:pt>
                <c:pt idx="761">
                  <c:v>4.3485832999999996</c:v>
                </c:pt>
                <c:pt idx="762">
                  <c:v>4.3542917000000001</c:v>
                </c:pt>
                <c:pt idx="763">
                  <c:v>4.3600000000000003</c:v>
                </c:pt>
                <c:pt idx="764">
                  <c:v>4.3657082999999997</c:v>
                </c:pt>
                <c:pt idx="765">
                  <c:v>4.3714167000000002</c:v>
                </c:pt>
                <c:pt idx="766">
                  <c:v>4.3771250000000004</c:v>
                </c:pt>
                <c:pt idx="767">
                  <c:v>4.3828750000000003</c:v>
                </c:pt>
                <c:pt idx="768">
                  <c:v>4.3885832999999996</c:v>
                </c:pt>
                <c:pt idx="769">
                  <c:v>4.3942917000000001</c:v>
                </c:pt>
                <c:pt idx="770">
                  <c:v>4.4000000000000004</c:v>
                </c:pt>
                <c:pt idx="771">
                  <c:v>4.4057082999999997</c:v>
                </c:pt>
                <c:pt idx="772">
                  <c:v>4.4114167000000002</c:v>
                </c:pt>
                <c:pt idx="773">
                  <c:v>4.4171250000000004</c:v>
                </c:pt>
                <c:pt idx="774">
                  <c:v>4.4228750000000003</c:v>
                </c:pt>
                <c:pt idx="775">
                  <c:v>4.4285832999999997</c:v>
                </c:pt>
                <c:pt idx="776">
                  <c:v>4.4342917000000002</c:v>
                </c:pt>
                <c:pt idx="777">
                  <c:v>4.4400000000000004</c:v>
                </c:pt>
                <c:pt idx="778">
                  <c:v>4.4457082999999997</c:v>
                </c:pt>
                <c:pt idx="779">
                  <c:v>4.4514167000000002</c:v>
                </c:pt>
                <c:pt idx="780">
                  <c:v>4.4571249999999996</c:v>
                </c:pt>
                <c:pt idx="781">
                  <c:v>4.4628750000000004</c:v>
                </c:pt>
                <c:pt idx="782">
                  <c:v>4.4685832999999997</c:v>
                </c:pt>
                <c:pt idx="783">
                  <c:v>4.4742917000000002</c:v>
                </c:pt>
                <c:pt idx="784">
                  <c:v>4.4800000000000004</c:v>
                </c:pt>
                <c:pt idx="785">
                  <c:v>4.4857082999999998</c:v>
                </c:pt>
                <c:pt idx="786">
                  <c:v>4.4914167000000003</c:v>
                </c:pt>
                <c:pt idx="787">
                  <c:v>4.4971249999999996</c:v>
                </c:pt>
                <c:pt idx="788">
                  <c:v>4.5028750000000004</c:v>
                </c:pt>
                <c:pt idx="789">
                  <c:v>4.5085832999999997</c:v>
                </c:pt>
                <c:pt idx="790">
                  <c:v>4.5142917000000002</c:v>
                </c:pt>
                <c:pt idx="791">
                  <c:v>4.5199999999999996</c:v>
                </c:pt>
                <c:pt idx="792">
                  <c:v>4.5257082999999998</c:v>
                </c:pt>
                <c:pt idx="793">
                  <c:v>4.5314167000000003</c:v>
                </c:pt>
                <c:pt idx="794">
                  <c:v>4.5371249999999996</c:v>
                </c:pt>
                <c:pt idx="795">
                  <c:v>4.5428750000000004</c:v>
                </c:pt>
                <c:pt idx="796">
                  <c:v>4.5485832999999998</c:v>
                </c:pt>
                <c:pt idx="797">
                  <c:v>4.5542917000000003</c:v>
                </c:pt>
                <c:pt idx="798">
                  <c:v>4.5599999999999996</c:v>
                </c:pt>
                <c:pt idx="799">
                  <c:v>4.5657082999999998</c:v>
                </c:pt>
                <c:pt idx="800">
                  <c:v>4.5714167000000003</c:v>
                </c:pt>
                <c:pt idx="801">
                  <c:v>4.5771249999999997</c:v>
                </c:pt>
                <c:pt idx="802">
                  <c:v>4.5828749999999996</c:v>
                </c:pt>
                <c:pt idx="803">
                  <c:v>4.5885832999999998</c:v>
                </c:pt>
                <c:pt idx="804">
                  <c:v>4.5942917000000003</c:v>
                </c:pt>
                <c:pt idx="805">
                  <c:v>4.5999999999999996</c:v>
                </c:pt>
                <c:pt idx="806">
                  <c:v>4.6057082999999999</c:v>
                </c:pt>
                <c:pt idx="807">
                  <c:v>4.6114167000000004</c:v>
                </c:pt>
                <c:pt idx="808">
                  <c:v>4.6171249999999997</c:v>
                </c:pt>
                <c:pt idx="809">
                  <c:v>4.6228749999999996</c:v>
                </c:pt>
                <c:pt idx="810">
                  <c:v>4.6285832999999998</c:v>
                </c:pt>
                <c:pt idx="811">
                  <c:v>4.6342917000000003</c:v>
                </c:pt>
                <c:pt idx="812">
                  <c:v>4.6399999999999997</c:v>
                </c:pt>
                <c:pt idx="813">
                  <c:v>4.6457082999999999</c:v>
                </c:pt>
                <c:pt idx="814">
                  <c:v>4.6514167000000004</c:v>
                </c:pt>
                <c:pt idx="815">
                  <c:v>4.6571249999999997</c:v>
                </c:pt>
                <c:pt idx="816">
                  <c:v>4.6628749999999997</c:v>
                </c:pt>
                <c:pt idx="817">
                  <c:v>4.6685832999999999</c:v>
                </c:pt>
                <c:pt idx="818">
                  <c:v>4.6742917000000004</c:v>
                </c:pt>
                <c:pt idx="819">
                  <c:v>4.68</c:v>
                </c:pt>
                <c:pt idx="820">
                  <c:v>4.6857082999999999</c:v>
                </c:pt>
                <c:pt idx="821">
                  <c:v>4.6914167000000004</c:v>
                </c:pt>
                <c:pt idx="822">
                  <c:v>4.6971249999999998</c:v>
                </c:pt>
                <c:pt idx="823">
                  <c:v>4.7028749999999997</c:v>
                </c:pt>
                <c:pt idx="824">
                  <c:v>4.7085832999999999</c:v>
                </c:pt>
                <c:pt idx="825">
                  <c:v>4.7142917000000004</c:v>
                </c:pt>
                <c:pt idx="826">
                  <c:v>4.72</c:v>
                </c:pt>
                <c:pt idx="827">
                  <c:v>4.7257083</c:v>
                </c:pt>
                <c:pt idx="828">
                  <c:v>4.7314166999999996</c:v>
                </c:pt>
                <c:pt idx="829">
                  <c:v>4.7371249999999998</c:v>
                </c:pt>
                <c:pt idx="830">
                  <c:v>4.7428749999999997</c:v>
                </c:pt>
                <c:pt idx="831">
                  <c:v>4.7485833</c:v>
                </c:pt>
                <c:pt idx="832">
                  <c:v>4.7542916999999996</c:v>
                </c:pt>
                <c:pt idx="833">
                  <c:v>4.76</c:v>
                </c:pt>
                <c:pt idx="834">
                  <c:v>4.7657083</c:v>
                </c:pt>
                <c:pt idx="835">
                  <c:v>4.7714166999999996</c:v>
                </c:pt>
                <c:pt idx="836">
                  <c:v>4.7771249999999998</c:v>
                </c:pt>
                <c:pt idx="837">
                  <c:v>4.7828749999999998</c:v>
                </c:pt>
                <c:pt idx="838">
                  <c:v>4.7885833</c:v>
                </c:pt>
                <c:pt idx="839">
                  <c:v>4.7942916999999996</c:v>
                </c:pt>
                <c:pt idx="840">
                  <c:v>4.8</c:v>
                </c:pt>
                <c:pt idx="841">
                  <c:v>4.8057083</c:v>
                </c:pt>
                <c:pt idx="842">
                  <c:v>4.8114166999999997</c:v>
                </c:pt>
                <c:pt idx="843">
                  <c:v>4.8171249999999999</c:v>
                </c:pt>
                <c:pt idx="844">
                  <c:v>4.8228749999999998</c:v>
                </c:pt>
                <c:pt idx="845">
                  <c:v>4.8285833</c:v>
                </c:pt>
                <c:pt idx="846">
                  <c:v>4.8342916999999996</c:v>
                </c:pt>
                <c:pt idx="847">
                  <c:v>4.84</c:v>
                </c:pt>
                <c:pt idx="848">
                  <c:v>4.8457083000000001</c:v>
                </c:pt>
                <c:pt idx="849">
                  <c:v>4.8514166999999997</c:v>
                </c:pt>
                <c:pt idx="850">
                  <c:v>4.8571249999999999</c:v>
                </c:pt>
                <c:pt idx="851">
                  <c:v>4.8628749999999998</c:v>
                </c:pt>
                <c:pt idx="852">
                  <c:v>4.8685833000000001</c:v>
                </c:pt>
                <c:pt idx="853">
                  <c:v>4.8742916999999997</c:v>
                </c:pt>
                <c:pt idx="854">
                  <c:v>4.88</c:v>
                </c:pt>
                <c:pt idx="855">
                  <c:v>4.8857083000000001</c:v>
                </c:pt>
                <c:pt idx="856">
                  <c:v>4.8914166999999997</c:v>
                </c:pt>
                <c:pt idx="857">
                  <c:v>4.897125</c:v>
                </c:pt>
                <c:pt idx="858">
                  <c:v>4.9028749999999999</c:v>
                </c:pt>
                <c:pt idx="859">
                  <c:v>4.9085833000000001</c:v>
                </c:pt>
                <c:pt idx="860">
                  <c:v>4.9142916999999997</c:v>
                </c:pt>
                <c:pt idx="861">
                  <c:v>4.92</c:v>
                </c:pt>
                <c:pt idx="862">
                  <c:v>4.9257083000000002</c:v>
                </c:pt>
                <c:pt idx="863">
                  <c:v>4.9314166999999998</c:v>
                </c:pt>
                <c:pt idx="864">
                  <c:v>4.937125</c:v>
                </c:pt>
                <c:pt idx="865">
                  <c:v>4.9428749999999999</c:v>
                </c:pt>
                <c:pt idx="866">
                  <c:v>4.9485833000000001</c:v>
                </c:pt>
                <c:pt idx="867">
                  <c:v>4.9542916999999997</c:v>
                </c:pt>
                <c:pt idx="868">
                  <c:v>4.96</c:v>
                </c:pt>
                <c:pt idx="869">
                  <c:v>4.9657083000000002</c:v>
                </c:pt>
                <c:pt idx="870">
                  <c:v>4.9714166999999998</c:v>
                </c:pt>
                <c:pt idx="871">
                  <c:v>4.977125</c:v>
                </c:pt>
                <c:pt idx="872">
                  <c:v>4.9828749999999999</c:v>
                </c:pt>
                <c:pt idx="873">
                  <c:v>4.9885833000000002</c:v>
                </c:pt>
                <c:pt idx="874">
                  <c:v>4.9942916999999998</c:v>
                </c:pt>
                <c:pt idx="875">
                  <c:v>5</c:v>
                </c:pt>
                <c:pt idx="876">
                  <c:v>5.0057083000000002</c:v>
                </c:pt>
                <c:pt idx="877">
                  <c:v>5.0114166999999998</c:v>
                </c:pt>
                <c:pt idx="878">
                  <c:v>5.0171250000000001</c:v>
                </c:pt>
                <c:pt idx="879">
                  <c:v>5.022875</c:v>
                </c:pt>
                <c:pt idx="880">
                  <c:v>5.0285833000000002</c:v>
                </c:pt>
                <c:pt idx="881">
                  <c:v>5.0342916999999998</c:v>
                </c:pt>
                <c:pt idx="882">
                  <c:v>5.04</c:v>
                </c:pt>
                <c:pt idx="883">
                  <c:v>5.0457083000000003</c:v>
                </c:pt>
                <c:pt idx="884">
                  <c:v>5.0514166999999999</c:v>
                </c:pt>
                <c:pt idx="885">
                  <c:v>5.0571250000000001</c:v>
                </c:pt>
                <c:pt idx="886">
                  <c:v>5.062875</c:v>
                </c:pt>
                <c:pt idx="887">
                  <c:v>5.0685833000000002</c:v>
                </c:pt>
                <c:pt idx="888">
                  <c:v>5.0742916999999998</c:v>
                </c:pt>
                <c:pt idx="889">
                  <c:v>5.08</c:v>
                </c:pt>
                <c:pt idx="890">
                  <c:v>5.0857083000000003</c:v>
                </c:pt>
                <c:pt idx="891">
                  <c:v>5.0914166999999999</c:v>
                </c:pt>
                <c:pt idx="892">
                  <c:v>5.0971250000000001</c:v>
                </c:pt>
                <c:pt idx="893">
                  <c:v>5.102875</c:v>
                </c:pt>
                <c:pt idx="894">
                  <c:v>5.1085833000000003</c:v>
                </c:pt>
                <c:pt idx="895">
                  <c:v>5.1142916999999999</c:v>
                </c:pt>
                <c:pt idx="896">
                  <c:v>5.12</c:v>
                </c:pt>
                <c:pt idx="897">
                  <c:v>5.1257083000000003</c:v>
                </c:pt>
                <c:pt idx="898">
                  <c:v>5.1314166999999999</c:v>
                </c:pt>
                <c:pt idx="899">
                  <c:v>5.1371250000000002</c:v>
                </c:pt>
                <c:pt idx="900">
                  <c:v>5.1428750000000001</c:v>
                </c:pt>
                <c:pt idx="901">
                  <c:v>5.1485833000000003</c:v>
                </c:pt>
                <c:pt idx="902">
                  <c:v>5.1542916999999999</c:v>
                </c:pt>
                <c:pt idx="903">
                  <c:v>5.16</c:v>
                </c:pt>
                <c:pt idx="904">
                  <c:v>5.1657083000000004</c:v>
                </c:pt>
                <c:pt idx="905">
                  <c:v>5.1714167</c:v>
                </c:pt>
                <c:pt idx="906">
                  <c:v>5.1771250000000002</c:v>
                </c:pt>
                <c:pt idx="907">
                  <c:v>5.1828750000000001</c:v>
                </c:pt>
                <c:pt idx="908">
                  <c:v>5.1885833000000003</c:v>
                </c:pt>
                <c:pt idx="909">
                  <c:v>5.1942917</c:v>
                </c:pt>
                <c:pt idx="910">
                  <c:v>5.2</c:v>
                </c:pt>
                <c:pt idx="911">
                  <c:v>5.2057083000000004</c:v>
                </c:pt>
                <c:pt idx="912">
                  <c:v>5.2114167</c:v>
                </c:pt>
                <c:pt idx="913">
                  <c:v>5.2171250000000002</c:v>
                </c:pt>
                <c:pt idx="914">
                  <c:v>5.2228750000000002</c:v>
                </c:pt>
                <c:pt idx="915">
                  <c:v>5.2285833000000004</c:v>
                </c:pt>
                <c:pt idx="916">
                  <c:v>5.2342917</c:v>
                </c:pt>
                <c:pt idx="917">
                  <c:v>5.24</c:v>
                </c:pt>
                <c:pt idx="918">
                  <c:v>5.2457083000000004</c:v>
                </c:pt>
                <c:pt idx="919">
                  <c:v>5.2514167</c:v>
                </c:pt>
                <c:pt idx="920">
                  <c:v>5.2571250000000003</c:v>
                </c:pt>
                <c:pt idx="921">
                  <c:v>5.2628750000000002</c:v>
                </c:pt>
                <c:pt idx="922">
                  <c:v>5.2685833000000004</c:v>
                </c:pt>
                <c:pt idx="923">
                  <c:v>5.2742917</c:v>
                </c:pt>
                <c:pt idx="924">
                  <c:v>5.28</c:v>
                </c:pt>
                <c:pt idx="925">
                  <c:v>5.2857082999999996</c:v>
                </c:pt>
                <c:pt idx="926">
                  <c:v>5.2914167000000001</c:v>
                </c:pt>
                <c:pt idx="927">
                  <c:v>5.2971250000000003</c:v>
                </c:pt>
                <c:pt idx="928">
                  <c:v>5.3028750000000002</c:v>
                </c:pt>
                <c:pt idx="929">
                  <c:v>5.3085832999999996</c:v>
                </c:pt>
                <c:pt idx="930">
                  <c:v>5.3142917000000001</c:v>
                </c:pt>
                <c:pt idx="931">
                  <c:v>5.32</c:v>
                </c:pt>
                <c:pt idx="932">
                  <c:v>5.3257082999999996</c:v>
                </c:pt>
                <c:pt idx="933">
                  <c:v>5.3314167000000001</c:v>
                </c:pt>
                <c:pt idx="934">
                  <c:v>5.3371250000000003</c:v>
                </c:pt>
                <c:pt idx="935">
                  <c:v>5.3428750000000003</c:v>
                </c:pt>
                <c:pt idx="936">
                  <c:v>5.3485832999999996</c:v>
                </c:pt>
                <c:pt idx="937">
                  <c:v>5.3542917000000001</c:v>
                </c:pt>
                <c:pt idx="938">
                  <c:v>5.36</c:v>
                </c:pt>
                <c:pt idx="939">
                  <c:v>5.3657082999999997</c:v>
                </c:pt>
                <c:pt idx="940">
                  <c:v>5.3714167000000002</c:v>
                </c:pt>
                <c:pt idx="941">
                  <c:v>5.3771250000000004</c:v>
                </c:pt>
                <c:pt idx="942">
                  <c:v>5.3828750000000003</c:v>
                </c:pt>
                <c:pt idx="943">
                  <c:v>5.3885832999999996</c:v>
                </c:pt>
                <c:pt idx="944">
                  <c:v>5.3942917000000001</c:v>
                </c:pt>
                <c:pt idx="945">
                  <c:v>5.4</c:v>
                </c:pt>
                <c:pt idx="946">
                  <c:v>5.4057082999999997</c:v>
                </c:pt>
                <c:pt idx="947">
                  <c:v>5.4114167000000002</c:v>
                </c:pt>
                <c:pt idx="948">
                  <c:v>5.4171250000000004</c:v>
                </c:pt>
                <c:pt idx="949">
                  <c:v>5.4228750000000003</c:v>
                </c:pt>
                <c:pt idx="950">
                  <c:v>5.4285832999999997</c:v>
                </c:pt>
                <c:pt idx="951">
                  <c:v>5.4342917000000002</c:v>
                </c:pt>
                <c:pt idx="952">
                  <c:v>5.44</c:v>
                </c:pt>
                <c:pt idx="953">
                  <c:v>5.4457082999999997</c:v>
                </c:pt>
                <c:pt idx="954">
                  <c:v>5.4514167000000002</c:v>
                </c:pt>
                <c:pt idx="955">
                  <c:v>5.4571249999999996</c:v>
                </c:pt>
                <c:pt idx="956">
                  <c:v>5.4628750000000004</c:v>
                </c:pt>
                <c:pt idx="957">
                  <c:v>5.4685832999999997</c:v>
                </c:pt>
                <c:pt idx="958">
                  <c:v>5.4742917000000002</c:v>
                </c:pt>
                <c:pt idx="959">
                  <c:v>5.48</c:v>
                </c:pt>
                <c:pt idx="960">
                  <c:v>5.4857082999999998</c:v>
                </c:pt>
                <c:pt idx="961">
                  <c:v>5.4914167000000003</c:v>
                </c:pt>
                <c:pt idx="962">
                  <c:v>5.4971249999999996</c:v>
                </c:pt>
                <c:pt idx="963">
                  <c:v>5.5028750000000004</c:v>
                </c:pt>
                <c:pt idx="964">
                  <c:v>5.5085832999999997</c:v>
                </c:pt>
                <c:pt idx="965">
                  <c:v>5.5142917000000002</c:v>
                </c:pt>
                <c:pt idx="966">
                  <c:v>5.52</c:v>
                </c:pt>
                <c:pt idx="967">
                  <c:v>5.5257082999999998</c:v>
                </c:pt>
                <c:pt idx="968">
                  <c:v>5.5314167000000003</c:v>
                </c:pt>
                <c:pt idx="969">
                  <c:v>5.5371249999999996</c:v>
                </c:pt>
                <c:pt idx="970">
                  <c:v>5.5428750000000004</c:v>
                </c:pt>
                <c:pt idx="971">
                  <c:v>5.5485832999999998</c:v>
                </c:pt>
                <c:pt idx="972">
                  <c:v>5.5542917000000003</c:v>
                </c:pt>
                <c:pt idx="973">
                  <c:v>5.56</c:v>
                </c:pt>
                <c:pt idx="974">
                  <c:v>5.5657082999999998</c:v>
                </c:pt>
                <c:pt idx="975">
                  <c:v>5.5714167000000003</c:v>
                </c:pt>
                <c:pt idx="976">
                  <c:v>5.5771249999999997</c:v>
                </c:pt>
                <c:pt idx="977">
                  <c:v>5.5828749999999996</c:v>
                </c:pt>
                <c:pt idx="978">
                  <c:v>5.5885832999999998</c:v>
                </c:pt>
                <c:pt idx="979">
                  <c:v>5.5942917000000003</c:v>
                </c:pt>
                <c:pt idx="980">
                  <c:v>5.6</c:v>
                </c:pt>
                <c:pt idx="981">
                  <c:v>5.6057082999999999</c:v>
                </c:pt>
                <c:pt idx="982">
                  <c:v>5.6114167000000004</c:v>
                </c:pt>
                <c:pt idx="983">
                  <c:v>5.6171249999999997</c:v>
                </c:pt>
                <c:pt idx="984">
                  <c:v>5.6228749999999996</c:v>
                </c:pt>
                <c:pt idx="985">
                  <c:v>5.6285832999999998</c:v>
                </c:pt>
                <c:pt idx="986">
                  <c:v>5.6342917000000003</c:v>
                </c:pt>
                <c:pt idx="987">
                  <c:v>5.64</c:v>
                </c:pt>
                <c:pt idx="988">
                  <c:v>5.6457082999999999</c:v>
                </c:pt>
                <c:pt idx="989">
                  <c:v>5.6514167000000004</c:v>
                </c:pt>
                <c:pt idx="990">
                  <c:v>5.6571249999999997</c:v>
                </c:pt>
                <c:pt idx="991">
                  <c:v>5.6628749999999997</c:v>
                </c:pt>
                <c:pt idx="992">
                  <c:v>5.6685832999999999</c:v>
                </c:pt>
                <c:pt idx="993">
                  <c:v>5.6742917000000004</c:v>
                </c:pt>
                <c:pt idx="994">
                  <c:v>5.68</c:v>
                </c:pt>
                <c:pt idx="995">
                  <c:v>5.6857082999999999</c:v>
                </c:pt>
                <c:pt idx="996">
                  <c:v>5.6914167000000004</c:v>
                </c:pt>
                <c:pt idx="997">
                  <c:v>5.6971249999999998</c:v>
                </c:pt>
                <c:pt idx="998">
                  <c:v>5.7028749999999997</c:v>
                </c:pt>
                <c:pt idx="999">
                  <c:v>5.7085832999999999</c:v>
                </c:pt>
                <c:pt idx="1000">
                  <c:v>5.7142917000000004</c:v>
                </c:pt>
                <c:pt idx="1001">
                  <c:v>5.72</c:v>
                </c:pt>
                <c:pt idx="1002">
                  <c:v>5.7257083</c:v>
                </c:pt>
                <c:pt idx="1003">
                  <c:v>5.7314166999999996</c:v>
                </c:pt>
                <c:pt idx="1004">
                  <c:v>5.7371249999999998</c:v>
                </c:pt>
                <c:pt idx="1005">
                  <c:v>5.7428749999999997</c:v>
                </c:pt>
                <c:pt idx="1006">
                  <c:v>5.7485833</c:v>
                </c:pt>
                <c:pt idx="1007">
                  <c:v>5.7542916999999996</c:v>
                </c:pt>
                <c:pt idx="1008">
                  <c:v>5.76</c:v>
                </c:pt>
                <c:pt idx="1009">
                  <c:v>5.7657083</c:v>
                </c:pt>
                <c:pt idx="1010">
                  <c:v>5.7714166999999996</c:v>
                </c:pt>
                <c:pt idx="1011">
                  <c:v>5.7771249999999998</c:v>
                </c:pt>
                <c:pt idx="1012">
                  <c:v>5.7828749999999998</c:v>
                </c:pt>
                <c:pt idx="1013">
                  <c:v>5.7885833</c:v>
                </c:pt>
                <c:pt idx="1014">
                  <c:v>5.7942916999999996</c:v>
                </c:pt>
                <c:pt idx="1015">
                  <c:v>5.8</c:v>
                </c:pt>
                <c:pt idx="1016">
                  <c:v>5.8057083</c:v>
                </c:pt>
                <c:pt idx="1017">
                  <c:v>5.8114166999999997</c:v>
                </c:pt>
                <c:pt idx="1018">
                  <c:v>5.8171249999999999</c:v>
                </c:pt>
                <c:pt idx="1019">
                  <c:v>5.8228749999999998</c:v>
                </c:pt>
                <c:pt idx="1020">
                  <c:v>5.8285833</c:v>
                </c:pt>
                <c:pt idx="1021">
                  <c:v>5.8342916999999996</c:v>
                </c:pt>
                <c:pt idx="1022">
                  <c:v>5.84</c:v>
                </c:pt>
                <c:pt idx="1023">
                  <c:v>5.8457083000000001</c:v>
                </c:pt>
                <c:pt idx="1024">
                  <c:v>5.8514166999999997</c:v>
                </c:pt>
                <c:pt idx="1025">
                  <c:v>5.8571249999999999</c:v>
                </c:pt>
                <c:pt idx="1026">
                  <c:v>5.8628749999999998</c:v>
                </c:pt>
                <c:pt idx="1027">
                  <c:v>5.8685833000000001</c:v>
                </c:pt>
                <c:pt idx="1028">
                  <c:v>5.8742916999999997</c:v>
                </c:pt>
                <c:pt idx="1029">
                  <c:v>5.88</c:v>
                </c:pt>
                <c:pt idx="1030">
                  <c:v>5.8857083000000001</c:v>
                </c:pt>
                <c:pt idx="1031">
                  <c:v>5.8914166999999997</c:v>
                </c:pt>
                <c:pt idx="1032">
                  <c:v>5.897125</c:v>
                </c:pt>
                <c:pt idx="1033">
                  <c:v>5.9028749999999999</c:v>
                </c:pt>
                <c:pt idx="1034">
                  <c:v>5.9085833000000001</c:v>
                </c:pt>
                <c:pt idx="1035">
                  <c:v>5.9142916999999997</c:v>
                </c:pt>
                <c:pt idx="1036">
                  <c:v>5.92</c:v>
                </c:pt>
                <c:pt idx="1037">
                  <c:v>5.9257083000000002</c:v>
                </c:pt>
                <c:pt idx="1038">
                  <c:v>5.9314166999999998</c:v>
                </c:pt>
                <c:pt idx="1039">
                  <c:v>5.937125</c:v>
                </c:pt>
                <c:pt idx="1040">
                  <c:v>5.9428749999999999</c:v>
                </c:pt>
                <c:pt idx="1041">
                  <c:v>5.9485833000000001</c:v>
                </c:pt>
                <c:pt idx="1042">
                  <c:v>5.9542916999999997</c:v>
                </c:pt>
                <c:pt idx="1043">
                  <c:v>5.96</c:v>
                </c:pt>
                <c:pt idx="1044">
                  <c:v>5.9657083000000002</c:v>
                </c:pt>
                <c:pt idx="1045">
                  <c:v>5.9714166999999998</c:v>
                </c:pt>
                <c:pt idx="1046">
                  <c:v>5.977125</c:v>
                </c:pt>
                <c:pt idx="1047">
                  <c:v>5.9828749999999999</c:v>
                </c:pt>
                <c:pt idx="1048">
                  <c:v>5.9885833000000002</c:v>
                </c:pt>
                <c:pt idx="1049">
                  <c:v>5.9942916999999998</c:v>
                </c:pt>
                <c:pt idx="1050">
                  <c:v>6</c:v>
                </c:pt>
                <c:pt idx="1051">
                  <c:v>6.0057083000000002</c:v>
                </c:pt>
                <c:pt idx="1052">
                  <c:v>6.0114166999999998</c:v>
                </c:pt>
                <c:pt idx="1053">
                  <c:v>6.0171250000000001</c:v>
                </c:pt>
                <c:pt idx="1054">
                  <c:v>6.022875</c:v>
                </c:pt>
                <c:pt idx="1055">
                  <c:v>6.0285833000000002</c:v>
                </c:pt>
                <c:pt idx="1056">
                  <c:v>6.0342916999999998</c:v>
                </c:pt>
                <c:pt idx="1057">
                  <c:v>6.04</c:v>
                </c:pt>
                <c:pt idx="1058">
                  <c:v>6.0457083000000003</c:v>
                </c:pt>
                <c:pt idx="1059">
                  <c:v>6.0514166999999999</c:v>
                </c:pt>
                <c:pt idx="1060">
                  <c:v>6.0571250000000001</c:v>
                </c:pt>
                <c:pt idx="1061">
                  <c:v>6.062875</c:v>
                </c:pt>
                <c:pt idx="1062">
                  <c:v>6.0685833000000002</c:v>
                </c:pt>
                <c:pt idx="1063">
                  <c:v>6.0742916999999998</c:v>
                </c:pt>
                <c:pt idx="1064">
                  <c:v>6.08</c:v>
                </c:pt>
                <c:pt idx="1065">
                  <c:v>6.0857083000000003</c:v>
                </c:pt>
                <c:pt idx="1066">
                  <c:v>6.0914166999999999</c:v>
                </c:pt>
                <c:pt idx="1067">
                  <c:v>6.0971250000000001</c:v>
                </c:pt>
                <c:pt idx="1068">
                  <c:v>6.102875</c:v>
                </c:pt>
                <c:pt idx="1069">
                  <c:v>6.1085833000000003</c:v>
                </c:pt>
                <c:pt idx="1070">
                  <c:v>6.1142916999999999</c:v>
                </c:pt>
                <c:pt idx="1071">
                  <c:v>6.12</c:v>
                </c:pt>
                <c:pt idx="1072">
                  <c:v>6.1257083000000003</c:v>
                </c:pt>
                <c:pt idx="1073">
                  <c:v>6.1314166999999999</c:v>
                </c:pt>
                <c:pt idx="1074">
                  <c:v>6.1371250000000002</c:v>
                </c:pt>
                <c:pt idx="1075">
                  <c:v>6.1428750000000001</c:v>
                </c:pt>
                <c:pt idx="1076">
                  <c:v>6.1485833000000003</c:v>
                </c:pt>
                <c:pt idx="1077">
                  <c:v>6.1542916999999999</c:v>
                </c:pt>
                <c:pt idx="1078">
                  <c:v>6.16</c:v>
                </c:pt>
                <c:pt idx="1079">
                  <c:v>6.1657083000000004</c:v>
                </c:pt>
                <c:pt idx="1080">
                  <c:v>6.1714167</c:v>
                </c:pt>
                <c:pt idx="1081">
                  <c:v>6.1771250000000002</c:v>
                </c:pt>
                <c:pt idx="1082">
                  <c:v>6.1828750000000001</c:v>
                </c:pt>
                <c:pt idx="1083">
                  <c:v>6.1885833000000003</c:v>
                </c:pt>
                <c:pt idx="1084">
                  <c:v>6.1942917</c:v>
                </c:pt>
                <c:pt idx="1085">
                  <c:v>6.2</c:v>
                </c:pt>
                <c:pt idx="1086">
                  <c:v>6.2057083000000004</c:v>
                </c:pt>
                <c:pt idx="1087">
                  <c:v>6.2114167</c:v>
                </c:pt>
                <c:pt idx="1088">
                  <c:v>6.2171250000000002</c:v>
                </c:pt>
                <c:pt idx="1089">
                  <c:v>6.2228750000000002</c:v>
                </c:pt>
                <c:pt idx="1090">
                  <c:v>6.2285833000000004</c:v>
                </c:pt>
                <c:pt idx="1091">
                  <c:v>6.2342917</c:v>
                </c:pt>
                <c:pt idx="1092">
                  <c:v>6.24</c:v>
                </c:pt>
                <c:pt idx="1093">
                  <c:v>6.2457083000000004</c:v>
                </c:pt>
                <c:pt idx="1094">
                  <c:v>6.2514167</c:v>
                </c:pt>
                <c:pt idx="1095">
                  <c:v>6.2571250000000003</c:v>
                </c:pt>
                <c:pt idx="1096">
                  <c:v>6.2628750000000002</c:v>
                </c:pt>
                <c:pt idx="1097">
                  <c:v>6.2685833000000004</c:v>
                </c:pt>
                <c:pt idx="1098">
                  <c:v>6.2742917</c:v>
                </c:pt>
                <c:pt idx="1099">
                  <c:v>6.28</c:v>
                </c:pt>
                <c:pt idx="1100">
                  <c:v>6.2857082999999996</c:v>
                </c:pt>
                <c:pt idx="1101">
                  <c:v>6.2914167000000001</c:v>
                </c:pt>
                <c:pt idx="1102">
                  <c:v>6.2971250000000003</c:v>
                </c:pt>
                <c:pt idx="1103">
                  <c:v>6.3028750000000002</c:v>
                </c:pt>
                <c:pt idx="1104">
                  <c:v>6.3085832999999996</c:v>
                </c:pt>
                <c:pt idx="1105">
                  <c:v>6.3142917000000001</c:v>
                </c:pt>
                <c:pt idx="1106">
                  <c:v>6.32</c:v>
                </c:pt>
                <c:pt idx="1107">
                  <c:v>6.3257082999999996</c:v>
                </c:pt>
                <c:pt idx="1108">
                  <c:v>6.3314167000000001</c:v>
                </c:pt>
                <c:pt idx="1109">
                  <c:v>6.3371250000000003</c:v>
                </c:pt>
                <c:pt idx="1110">
                  <c:v>6.3428750000000003</c:v>
                </c:pt>
                <c:pt idx="1111">
                  <c:v>6.3485832999999996</c:v>
                </c:pt>
                <c:pt idx="1112">
                  <c:v>6.3542917000000001</c:v>
                </c:pt>
                <c:pt idx="1113">
                  <c:v>6.36</c:v>
                </c:pt>
                <c:pt idx="1114">
                  <c:v>6.3657082999999997</c:v>
                </c:pt>
                <c:pt idx="1115">
                  <c:v>6.3714167000000002</c:v>
                </c:pt>
                <c:pt idx="1116">
                  <c:v>6.3771250000000004</c:v>
                </c:pt>
                <c:pt idx="1117">
                  <c:v>6.3828750000000003</c:v>
                </c:pt>
                <c:pt idx="1118">
                  <c:v>6.3885832999999996</c:v>
                </c:pt>
                <c:pt idx="1119">
                  <c:v>6.3942917000000001</c:v>
                </c:pt>
                <c:pt idx="1120">
                  <c:v>6.4</c:v>
                </c:pt>
                <c:pt idx="1121">
                  <c:v>6.4057082999999997</c:v>
                </c:pt>
                <c:pt idx="1122">
                  <c:v>6.4114167000000002</c:v>
                </c:pt>
                <c:pt idx="1123">
                  <c:v>6.4171250000000004</c:v>
                </c:pt>
                <c:pt idx="1124">
                  <c:v>6.4228750000000003</c:v>
                </c:pt>
                <c:pt idx="1125">
                  <c:v>6.4285832999999997</c:v>
                </c:pt>
                <c:pt idx="1126">
                  <c:v>6.4342917000000002</c:v>
                </c:pt>
                <c:pt idx="1127">
                  <c:v>6.44</c:v>
                </c:pt>
                <c:pt idx="1128">
                  <c:v>6.4457082999999997</c:v>
                </c:pt>
                <c:pt idx="1129">
                  <c:v>6.4514167000000002</c:v>
                </c:pt>
                <c:pt idx="1130">
                  <c:v>6.4571249999999996</c:v>
                </c:pt>
                <c:pt idx="1131">
                  <c:v>6.4628750000000004</c:v>
                </c:pt>
                <c:pt idx="1132">
                  <c:v>6.4685832999999997</c:v>
                </c:pt>
                <c:pt idx="1133">
                  <c:v>6.4742917000000002</c:v>
                </c:pt>
                <c:pt idx="1134">
                  <c:v>6.48</c:v>
                </c:pt>
                <c:pt idx="1135">
                  <c:v>6.4857082999999998</c:v>
                </c:pt>
                <c:pt idx="1136">
                  <c:v>6.4914167000000003</c:v>
                </c:pt>
                <c:pt idx="1137">
                  <c:v>6.4971249999999996</c:v>
                </c:pt>
                <c:pt idx="1138">
                  <c:v>6.5028750000000004</c:v>
                </c:pt>
                <c:pt idx="1139">
                  <c:v>6.5085832999999997</c:v>
                </c:pt>
                <c:pt idx="1140">
                  <c:v>6.5142917000000002</c:v>
                </c:pt>
                <c:pt idx="1141">
                  <c:v>6.52</c:v>
                </c:pt>
                <c:pt idx="1142">
                  <c:v>6.5257082999999998</c:v>
                </c:pt>
                <c:pt idx="1143">
                  <c:v>6.5314167000000003</c:v>
                </c:pt>
                <c:pt idx="1144">
                  <c:v>6.5371249999999996</c:v>
                </c:pt>
                <c:pt idx="1145">
                  <c:v>6.5428750000000004</c:v>
                </c:pt>
                <c:pt idx="1146">
                  <c:v>6.5485832999999998</c:v>
                </c:pt>
                <c:pt idx="1147">
                  <c:v>6.5542917000000003</c:v>
                </c:pt>
                <c:pt idx="1148">
                  <c:v>6.56</c:v>
                </c:pt>
                <c:pt idx="1149">
                  <c:v>6.5657082999999998</c:v>
                </c:pt>
                <c:pt idx="1150">
                  <c:v>6.5714167000000003</c:v>
                </c:pt>
                <c:pt idx="1151">
                  <c:v>6.5771249999999997</c:v>
                </c:pt>
                <c:pt idx="1152">
                  <c:v>6.5828749999999996</c:v>
                </c:pt>
                <c:pt idx="1153">
                  <c:v>6.5885832999999998</c:v>
                </c:pt>
                <c:pt idx="1154">
                  <c:v>6.5942917000000003</c:v>
                </c:pt>
                <c:pt idx="1155">
                  <c:v>6.6</c:v>
                </c:pt>
                <c:pt idx="1156">
                  <c:v>6.6057082999999999</c:v>
                </c:pt>
                <c:pt idx="1157">
                  <c:v>6.6114167000000004</c:v>
                </c:pt>
                <c:pt idx="1158">
                  <c:v>6.6171249999999997</c:v>
                </c:pt>
                <c:pt idx="1159">
                  <c:v>6.6228749999999996</c:v>
                </c:pt>
                <c:pt idx="1160">
                  <c:v>6.6285832999999998</c:v>
                </c:pt>
                <c:pt idx="1161">
                  <c:v>6.6342917000000003</c:v>
                </c:pt>
                <c:pt idx="1162">
                  <c:v>6.64</c:v>
                </c:pt>
                <c:pt idx="1163">
                  <c:v>6.6457082999999999</c:v>
                </c:pt>
                <c:pt idx="1164">
                  <c:v>6.6514167000000004</c:v>
                </c:pt>
                <c:pt idx="1165">
                  <c:v>6.6571249999999997</c:v>
                </c:pt>
                <c:pt idx="1166">
                  <c:v>6.6628749999999997</c:v>
                </c:pt>
                <c:pt idx="1167">
                  <c:v>6.6685832999999999</c:v>
                </c:pt>
                <c:pt idx="1168">
                  <c:v>6.6742917000000004</c:v>
                </c:pt>
                <c:pt idx="1169">
                  <c:v>6.68</c:v>
                </c:pt>
                <c:pt idx="1170">
                  <c:v>6.6857082999999999</c:v>
                </c:pt>
                <c:pt idx="1171">
                  <c:v>6.6914167000000004</c:v>
                </c:pt>
                <c:pt idx="1172">
                  <c:v>6.6971249999999998</c:v>
                </c:pt>
                <c:pt idx="1173">
                  <c:v>6.7028749999999997</c:v>
                </c:pt>
                <c:pt idx="1174">
                  <c:v>6.7085832999999999</c:v>
                </c:pt>
                <c:pt idx="1175">
                  <c:v>6.7142917000000004</c:v>
                </c:pt>
                <c:pt idx="1176">
                  <c:v>6.72</c:v>
                </c:pt>
                <c:pt idx="1177">
                  <c:v>6.7257083</c:v>
                </c:pt>
                <c:pt idx="1178">
                  <c:v>6.7314166999999996</c:v>
                </c:pt>
                <c:pt idx="1179">
                  <c:v>6.7371249999999998</c:v>
                </c:pt>
                <c:pt idx="1180">
                  <c:v>6.7428749999999997</c:v>
                </c:pt>
                <c:pt idx="1181">
                  <c:v>6.7485833</c:v>
                </c:pt>
                <c:pt idx="1182">
                  <c:v>6.7542916999999996</c:v>
                </c:pt>
                <c:pt idx="1183">
                  <c:v>6.76</c:v>
                </c:pt>
                <c:pt idx="1184">
                  <c:v>6.7657083</c:v>
                </c:pt>
                <c:pt idx="1185">
                  <c:v>6.7714166999999996</c:v>
                </c:pt>
                <c:pt idx="1186">
                  <c:v>6.7771249999999998</c:v>
                </c:pt>
                <c:pt idx="1187">
                  <c:v>6.7828749999999998</c:v>
                </c:pt>
                <c:pt idx="1188">
                  <c:v>6.7885833</c:v>
                </c:pt>
                <c:pt idx="1189">
                  <c:v>6.7942916999999996</c:v>
                </c:pt>
                <c:pt idx="1190">
                  <c:v>6.8</c:v>
                </c:pt>
                <c:pt idx="1191">
                  <c:v>6.8057083</c:v>
                </c:pt>
                <c:pt idx="1192">
                  <c:v>6.8114166999999997</c:v>
                </c:pt>
                <c:pt idx="1193">
                  <c:v>6.8171249999999999</c:v>
                </c:pt>
                <c:pt idx="1194">
                  <c:v>6.8228749999999998</c:v>
                </c:pt>
                <c:pt idx="1195">
                  <c:v>6.8285833</c:v>
                </c:pt>
                <c:pt idx="1196">
                  <c:v>6.8342916999999996</c:v>
                </c:pt>
                <c:pt idx="1197">
                  <c:v>6.84</c:v>
                </c:pt>
                <c:pt idx="1198">
                  <c:v>6.8457083000000001</c:v>
                </c:pt>
                <c:pt idx="1199">
                  <c:v>6.8514166999999997</c:v>
                </c:pt>
                <c:pt idx="1200">
                  <c:v>6.8571249999999999</c:v>
                </c:pt>
                <c:pt idx="1201">
                  <c:v>6.8628749999999998</c:v>
                </c:pt>
                <c:pt idx="1202">
                  <c:v>6.8685833000000001</c:v>
                </c:pt>
                <c:pt idx="1203">
                  <c:v>6.8742916999999997</c:v>
                </c:pt>
                <c:pt idx="1204">
                  <c:v>6.88</c:v>
                </c:pt>
                <c:pt idx="1205">
                  <c:v>6.8857083000000001</c:v>
                </c:pt>
                <c:pt idx="1206">
                  <c:v>6.8914166999999997</c:v>
                </c:pt>
                <c:pt idx="1207">
                  <c:v>6.897125</c:v>
                </c:pt>
                <c:pt idx="1208">
                  <c:v>6.9028749999999999</c:v>
                </c:pt>
                <c:pt idx="1209">
                  <c:v>6.9085833000000001</c:v>
                </c:pt>
                <c:pt idx="1210">
                  <c:v>6.9142916999999997</c:v>
                </c:pt>
                <c:pt idx="1211">
                  <c:v>6.92</c:v>
                </c:pt>
                <c:pt idx="1212">
                  <c:v>6.9257083000000002</c:v>
                </c:pt>
                <c:pt idx="1213">
                  <c:v>6.9314166999999998</c:v>
                </c:pt>
                <c:pt idx="1214">
                  <c:v>6.937125</c:v>
                </c:pt>
                <c:pt idx="1215">
                  <c:v>6.9428749999999999</c:v>
                </c:pt>
                <c:pt idx="1216">
                  <c:v>6.9485833000000001</c:v>
                </c:pt>
                <c:pt idx="1217">
                  <c:v>6.9542916999999997</c:v>
                </c:pt>
                <c:pt idx="1218">
                  <c:v>6.96</c:v>
                </c:pt>
                <c:pt idx="1219">
                  <c:v>6.9657083000000002</c:v>
                </c:pt>
                <c:pt idx="1220">
                  <c:v>6.9714166999999998</c:v>
                </c:pt>
                <c:pt idx="1221">
                  <c:v>6.977125</c:v>
                </c:pt>
                <c:pt idx="1222">
                  <c:v>6.9828749999999999</c:v>
                </c:pt>
                <c:pt idx="1223">
                  <c:v>6.9885833000000002</c:v>
                </c:pt>
                <c:pt idx="1224">
                  <c:v>6.9942916999999998</c:v>
                </c:pt>
                <c:pt idx="1225">
                  <c:v>7</c:v>
                </c:pt>
                <c:pt idx="1226">
                  <c:v>7.0057083000000002</c:v>
                </c:pt>
                <c:pt idx="1227">
                  <c:v>7.0114166999999998</c:v>
                </c:pt>
                <c:pt idx="1228">
                  <c:v>7.0171250000000001</c:v>
                </c:pt>
                <c:pt idx="1229">
                  <c:v>7.022875</c:v>
                </c:pt>
                <c:pt idx="1230">
                  <c:v>7.0285833000000002</c:v>
                </c:pt>
                <c:pt idx="1231">
                  <c:v>7.0342916999999998</c:v>
                </c:pt>
                <c:pt idx="1232">
                  <c:v>7.04</c:v>
                </c:pt>
                <c:pt idx="1233">
                  <c:v>7.0457083000000003</c:v>
                </c:pt>
                <c:pt idx="1234">
                  <c:v>7.0514166999999999</c:v>
                </c:pt>
                <c:pt idx="1235">
                  <c:v>7.0571250000000001</c:v>
                </c:pt>
                <c:pt idx="1236">
                  <c:v>7.062875</c:v>
                </c:pt>
                <c:pt idx="1237">
                  <c:v>7.0685833000000002</c:v>
                </c:pt>
                <c:pt idx="1238">
                  <c:v>7.0742916999999998</c:v>
                </c:pt>
                <c:pt idx="1239">
                  <c:v>7.08</c:v>
                </c:pt>
                <c:pt idx="1240">
                  <c:v>7.0857083000000003</c:v>
                </c:pt>
                <c:pt idx="1241">
                  <c:v>7.0914166999999999</c:v>
                </c:pt>
                <c:pt idx="1242">
                  <c:v>7.0971250000000001</c:v>
                </c:pt>
                <c:pt idx="1243">
                  <c:v>7.102875</c:v>
                </c:pt>
                <c:pt idx="1244">
                  <c:v>7.1085833000000003</c:v>
                </c:pt>
                <c:pt idx="1245">
                  <c:v>7.1142916999999999</c:v>
                </c:pt>
                <c:pt idx="1246">
                  <c:v>7.12</c:v>
                </c:pt>
                <c:pt idx="1247">
                  <c:v>7.1257083000000003</c:v>
                </c:pt>
                <c:pt idx="1248">
                  <c:v>7.1314166999999999</c:v>
                </c:pt>
                <c:pt idx="1249">
                  <c:v>7.1371250000000002</c:v>
                </c:pt>
                <c:pt idx="1250">
                  <c:v>7.1428750000000001</c:v>
                </c:pt>
                <c:pt idx="1251">
                  <c:v>7.1485833000000003</c:v>
                </c:pt>
                <c:pt idx="1252">
                  <c:v>7.1542916999999999</c:v>
                </c:pt>
                <c:pt idx="1253">
                  <c:v>7.16</c:v>
                </c:pt>
                <c:pt idx="1254">
                  <c:v>7.1657083000000004</c:v>
                </c:pt>
                <c:pt idx="1255">
                  <c:v>7.1714167</c:v>
                </c:pt>
                <c:pt idx="1256">
                  <c:v>7.1771250000000002</c:v>
                </c:pt>
                <c:pt idx="1257">
                  <c:v>7.1828750000000001</c:v>
                </c:pt>
                <c:pt idx="1258">
                  <c:v>7.1885833000000003</c:v>
                </c:pt>
                <c:pt idx="1259">
                  <c:v>7.1942917</c:v>
                </c:pt>
                <c:pt idx="1260">
                  <c:v>7.2</c:v>
                </c:pt>
                <c:pt idx="1261">
                  <c:v>7.2057083000000004</c:v>
                </c:pt>
                <c:pt idx="1262">
                  <c:v>7.2114167</c:v>
                </c:pt>
                <c:pt idx="1263">
                  <c:v>7.2171250000000002</c:v>
                </c:pt>
                <c:pt idx="1264">
                  <c:v>7.2228750000000002</c:v>
                </c:pt>
                <c:pt idx="1265">
                  <c:v>7.2285833000000004</c:v>
                </c:pt>
                <c:pt idx="1266">
                  <c:v>7.2342917</c:v>
                </c:pt>
                <c:pt idx="1267">
                  <c:v>7.24</c:v>
                </c:pt>
                <c:pt idx="1268">
                  <c:v>7.2457083000000004</c:v>
                </c:pt>
                <c:pt idx="1269">
                  <c:v>7.2514167</c:v>
                </c:pt>
                <c:pt idx="1270">
                  <c:v>7.2571250000000003</c:v>
                </c:pt>
                <c:pt idx="1271">
                  <c:v>7.2628750000000002</c:v>
                </c:pt>
                <c:pt idx="1272">
                  <c:v>7.2685833000000004</c:v>
                </c:pt>
                <c:pt idx="1273">
                  <c:v>7.2742917</c:v>
                </c:pt>
                <c:pt idx="1274">
                  <c:v>7.28</c:v>
                </c:pt>
                <c:pt idx="1275">
                  <c:v>7.2857082999999996</c:v>
                </c:pt>
                <c:pt idx="1276">
                  <c:v>7.2914167000000001</c:v>
                </c:pt>
                <c:pt idx="1277">
                  <c:v>7.2971250000000003</c:v>
                </c:pt>
                <c:pt idx="1278">
                  <c:v>7.3028750000000002</c:v>
                </c:pt>
                <c:pt idx="1279">
                  <c:v>7.3085832999999996</c:v>
                </c:pt>
                <c:pt idx="1280">
                  <c:v>7.3142917000000001</c:v>
                </c:pt>
                <c:pt idx="1281">
                  <c:v>7.32</c:v>
                </c:pt>
                <c:pt idx="1282">
                  <c:v>7.3257082999999996</c:v>
                </c:pt>
                <c:pt idx="1283">
                  <c:v>7.3314167000000001</c:v>
                </c:pt>
                <c:pt idx="1284">
                  <c:v>7.3371250000000003</c:v>
                </c:pt>
                <c:pt idx="1285">
                  <c:v>7.3428750000000003</c:v>
                </c:pt>
                <c:pt idx="1286">
                  <c:v>7.3485832999999996</c:v>
                </c:pt>
                <c:pt idx="1287">
                  <c:v>7.3542917000000001</c:v>
                </c:pt>
                <c:pt idx="1288">
                  <c:v>7.36</c:v>
                </c:pt>
                <c:pt idx="1289">
                  <c:v>7.3657082999999997</c:v>
                </c:pt>
                <c:pt idx="1290">
                  <c:v>7.3714167000000002</c:v>
                </c:pt>
                <c:pt idx="1291">
                  <c:v>7.3771250000000004</c:v>
                </c:pt>
                <c:pt idx="1292">
                  <c:v>7.3828750000000003</c:v>
                </c:pt>
                <c:pt idx="1293">
                  <c:v>7.3885832999999996</c:v>
                </c:pt>
                <c:pt idx="1294">
                  <c:v>7.3942917000000001</c:v>
                </c:pt>
                <c:pt idx="1295">
                  <c:v>7.4</c:v>
                </c:pt>
                <c:pt idx="1296">
                  <c:v>7.4057082999999997</c:v>
                </c:pt>
                <c:pt idx="1297">
                  <c:v>7.4114167000000002</c:v>
                </c:pt>
                <c:pt idx="1298">
                  <c:v>7.4171250000000004</c:v>
                </c:pt>
                <c:pt idx="1299">
                  <c:v>7.4228750000000003</c:v>
                </c:pt>
                <c:pt idx="1300">
                  <c:v>7.4285832999999997</c:v>
                </c:pt>
                <c:pt idx="1301">
                  <c:v>7.4342917000000002</c:v>
                </c:pt>
                <c:pt idx="1302">
                  <c:v>7.44</c:v>
                </c:pt>
                <c:pt idx="1303">
                  <c:v>7.4457082999999997</c:v>
                </c:pt>
                <c:pt idx="1304">
                  <c:v>7.4514167000000002</c:v>
                </c:pt>
                <c:pt idx="1305">
                  <c:v>7.4571249999999996</c:v>
                </c:pt>
                <c:pt idx="1306">
                  <c:v>7.4628750000000004</c:v>
                </c:pt>
                <c:pt idx="1307">
                  <c:v>7.4685832999999997</c:v>
                </c:pt>
                <c:pt idx="1308">
                  <c:v>7.4742917000000002</c:v>
                </c:pt>
                <c:pt idx="1309">
                  <c:v>7.48</c:v>
                </c:pt>
                <c:pt idx="1310">
                  <c:v>7.4857082999999998</c:v>
                </c:pt>
                <c:pt idx="1311">
                  <c:v>7.4914167000000003</c:v>
                </c:pt>
                <c:pt idx="1312">
                  <c:v>7.4971249999999996</c:v>
                </c:pt>
                <c:pt idx="1313">
                  <c:v>7.5028750000000004</c:v>
                </c:pt>
                <c:pt idx="1314">
                  <c:v>7.5085832999999997</c:v>
                </c:pt>
                <c:pt idx="1315">
                  <c:v>7.5142917000000002</c:v>
                </c:pt>
                <c:pt idx="1316">
                  <c:v>7.52</c:v>
                </c:pt>
                <c:pt idx="1317">
                  <c:v>7.5257082999999998</c:v>
                </c:pt>
                <c:pt idx="1318">
                  <c:v>7.5314167000000003</c:v>
                </c:pt>
                <c:pt idx="1319">
                  <c:v>7.5371249999999996</c:v>
                </c:pt>
                <c:pt idx="1320">
                  <c:v>7.5428750000000004</c:v>
                </c:pt>
                <c:pt idx="1321">
                  <c:v>7.5485832999999998</c:v>
                </c:pt>
                <c:pt idx="1322">
                  <c:v>7.5542917000000003</c:v>
                </c:pt>
                <c:pt idx="1323">
                  <c:v>7.56</c:v>
                </c:pt>
                <c:pt idx="1324">
                  <c:v>7.5657082999999998</c:v>
                </c:pt>
                <c:pt idx="1325">
                  <c:v>7.5714167000000003</c:v>
                </c:pt>
                <c:pt idx="1326">
                  <c:v>7.5771249999999997</c:v>
                </c:pt>
                <c:pt idx="1327">
                  <c:v>7.5828749999999996</c:v>
                </c:pt>
                <c:pt idx="1328">
                  <c:v>7.5885832999999998</c:v>
                </c:pt>
                <c:pt idx="1329">
                  <c:v>7.5942917000000003</c:v>
                </c:pt>
                <c:pt idx="1330">
                  <c:v>7.6</c:v>
                </c:pt>
                <c:pt idx="1331">
                  <c:v>7.6057082999999999</c:v>
                </c:pt>
                <c:pt idx="1332">
                  <c:v>7.6114167000000004</c:v>
                </c:pt>
                <c:pt idx="1333">
                  <c:v>7.6171249999999997</c:v>
                </c:pt>
                <c:pt idx="1334">
                  <c:v>7.6228749999999996</c:v>
                </c:pt>
                <c:pt idx="1335">
                  <c:v>7.6285832999999998</c:v>
                </c:pt>
                <c:pt idx="1336">
                  <c:v>7.6342917000000003</c:v>
                </c:pt>
                <c:pt idx="1337">
                  <c:v>7.64</c:v>
                </c:pt>
                <c:pt idx="1338">
                  <c:v>7.6457082999999999</c:v>
                </c:pt>
                <c:pt idx="1339">
                  <c:v>7.6514167000000004</c:v>
                </c:pt>
                <c:pt idx="1340">
                  <c:v>7.6571249999999997</c:v>
                </c:pt>
                <c:pt idx="1341">
                  <c:v>7.6628749999999997</c:v>
                </c:pt>
                <c:pt idx="1342">
                  <c:v>7.6685832999999999</c:v>
                </c:pt>
                <c:pt idx="1343">
                  <c:v>7.6742917000000004</c:v>
                </c:pt>
                <c:pt idx="1344">
                  <c:v>7.68</c:v>
                </c:pt>
                <c:pt idx="1345">
                  <c:v>7.6857082999999999</c:v>
                </c:pt>
                <c:pt idx="1346">
                  <c:v>7.6914167000000004</c:v>
                </c:pt>
                <c:pt idx="1347">
                  <c:v>7.6971249999999998</c:v>
                </c:pt>
                <c:pt idx="1348">
                  <c:v>7.7028749999999997</c:v>
                </c:pt>
                <c:pt idx="1349">
                  <c:v>7.7085832999999999</c:v>
                </c:pt>
                <c:pt idx="1350">
                  <c:v>7.7142917000000004</c:v>
                </c:pt>
                <c:pt idx="1351">
                  <c:v>7.72</c:v>
                </c:pt>
                <c:pt idx="1352">
                  <c:v>7.7257083</c:v>
                </c:pt>
                <c:pt idx="1353">
                  <c:v>7.7314166999999996</c:v>
                </c:pt>
                <c:pt idx="1354">
                  <c:v>7.7371249999999998</c:v>
                </c:pt>
                <c:pt idx="1355">
                  <c:v>7.7428749999999997</c:v>
                </c:pt>
                <c:pt idx="1356">
                  <c:v>7.7485833</c:v>
                </c:pt>
                <c:pt idx="1357">
                  <c:v>7.7542916999999996</c:v>
                </c:pt>
                <c:pt idx="1358">
                  <c:v>7.76</c:v>
                </c:pt>
                <c:pt idx="1359">
                  <c:v>7.7657083</c:v>
                </c:pt>
                <c:pt idx="1360">
                  <c:v>7.7714166999999996</c:v>
                </c:pt>
                <c:pt idx="1361">
                  <c:v>7.7771249999999998</c:v>
                </c:pt>
                <c:pt idx="1362">
                  <c:v>7.7828749999999998</c:v>
                </c:pt>
                <c:pt idx="1363">
                  <c:v>7.7885833</c:v>
                </c:pt>
                <c:pt idx="1364">
                  <c:v>7.7942916999999996</c:v>
                </c:pt>
                <c:pt idx="1365">
                  <c:v>7.8</c:v>
                </c:pt>
                <c:pt idx="1366">
                  <c:v>7.8057083</c:v>
                </c:pt>
                <c:pt idx="1367">
                  <c:v>7.8114166999999997</c:v>
                </c:pt>
                <c:pt idx="1368">
                  <c:v>7.8171249999999999</c:v>
                </c:pt>
                <c:pt idx="1369">
                  <c:v>7.8228749999999998</c:v>
                </c:pt>
                <c:pt idx="1370">
                  <c:v>7.8285833</c:v>
                </c:pt>
                <c:pt idx="1371">
                  <c:v>7.8342916999999996</c:v>
                </c:pt>
                <c:pt idx="1372">
                  <c:v>7.84</c:v>
                </c:pt>
                <c:pt idx="1373">
                  <c:v>7.8457083000000001</c:v>
                </c:pt>
                <c:pt idx="1374">
                  <c:v>7.8514166999999997</c:v>
                </c:pt>
                <c:pt idx="1375">
                  <c:v>7.8571249999999999</c:v>
                </c:pt>
                <c:pt idx="1376">
                  <c:v>7.8628749999999998</c:v>
                </c:pt>
                <c:pt idx="1377">
                  <c:v>7.8685833000000001</c:v>
                </c:pt>
                <c:pt idx="1378">
                  <c:v>7.8742916999999997</c:v>
                </c:pt>
                <c:pt idx="1379">
                  <c:v>7.88</c:v>
                </c:pt>
                <c:pt idx="1380">
                  <c:v>7.8857083000000001</c:v>
                </c:pt>
                <c:pt idx="1381">
                  <c:v>7.8914166999999997</c:v>
                </c:pt>
                <c:pt idx="1382">
                  <c:v>7.897125</c:v>
                </c:pt>
                <c:pt idx="1383">
                  <c:v>7.9028749999999999</c:v>
                </c:pt>
                <c:pt idx="1384">
                  <c:v>7.9085833000000001</c:v>
                </c:pt>
                <c:pt idx="1385">
                  <c:v>7.9142916999999997</c:v>
                </c:pt>
                <c:pt idx="1386">
                  <c:v>7.92</c:v>
                </c:pt>
                <c:pt idx="1387">
                  <c:v>7.9257083000000002</c:v>
                </c:pt>
                <c:pt idx="1388">
                  <c:v>7.9314166999999998</c:v>
                </c:pt>
                <c:pt idx="1389">
                  <c:v>7.937125</c:v>
                </c:pt>
                <c:pt idx="1390">
                  <c:v>7.9428749999999999</c:v>
                </c:pt>
                <c:pt idx="1391">
                  <c:v>7.9485833000000001</c:v>
                </c:pt>
                <c:pt idx="1392">
                  <c:v>7.9542916999999997</c:v>
                </c:pt>
                <c:pt idx="1393">
                  <c:v>7.96</c:v>
                </c:pt>
                <c:pt idx="1394">
                  <c:v>7.9657083000000002</c:v>
                </c:pt>
                <c:pt idx="1395">
                  <c:v>7.9714166999999998</c:v>
                </c:pt>
                <c:pt idx="1396">
                  <c:v>7.977125</c:v>
                </c:pt>
                <c:pt idx="1397">
                  <c:v>7.9828749999999999</c:v>
                </c:pt>
                <c:pt idx="1398">
                  <c:v>7.9885833000000002</c:v>
                </c:pt>
                <c:pt idx="1399">
                  <c:v>7.9942916999999998</c:v>
                </c:pt>
                <c:pt idx="1400">
                  <c:v>8</c:v>
                </c:pt>
              </c:numCache>
            </c:numRef>
          </c:xVal>
          <c:yVal>
            <c:numRef>
              <c:f>M1_6F_38RC!$J$3:$J$1403</c:f>
              <c:numCache>
                <c:formatCode>General</c:formatCode>
                <c:ptCount val="1401"/>
                <c:pt idx="0">
                  <c:v>0</c:v>
                </c:pt>
                <c:pt idx="1">
                  <c:v>5.5697000000000003E-3</c:v>
                </c:pt>
                <c:pt idx="2">
                  <c:v>1.1139400000000001E-2</c:v>
                </c:pt>
                <c:pt idx="3">
                  <c:v>1.6709100000000001E-2</c:v>
                </c:pt>
                <c:pt idx="4">
                  <c:v>2.2278800000000001E-2</c:v>
                </c:pt>
                <c:pt idx="5">
                  <c:v>2.7848500000000002E-2</c:v>
                </c:pt>
                <c:pt idx="6">
                  <c:v>3.3418200000000002E-2</c:v>
                </c:pt>
                <c:pt idx="7">
                  <c:v>3.8987899999999999E-2</c:v>
                </c:pt>
                <c:pt idx="8">
                  <c:v>4.4557399999999997E-2</c:v>
                </c:pt>
                <c:pt idx="9">
                  <c:v>5.0127100000000001E-2</c:v>
                </c:pt>
                <c:pt idx="10">
                  <c:v>5.5696799999999998E-2</c:v>
                </c:pt>
                <c:pt idx="11">
                  <c:v>6.1220200000000002E-2</c:v>
                </c:pt>
                <c:pt idx="12">
                  <c:v>6.6568699999999995E-2</c:v>
                </c:pt>
                <c:pt idx="13">
                  <c:v>7.1653900000000006E-2</c:v>
                </c:pt>
                <c:pt idx="14">
                  <c:v>7.6450500000000005E-2</c:v>
                </c:pt>
                <c:pt idx="15">
                  <c:v>8.0950900000000006E-2</c:v>
                </c:pt>
                <c:pt idx="16">
                  <c:v>8.5172800000000007E-2</c:v>
                </c:pt>
                <c:pt idx="17">
                  <c:v>8.9137999999999995E-2</c:v>
                </c:pt>
                <c:pt idx="18">
                  <c:v>9.2867699999999997E-2</c:v>
                </c:pt>
                <c:pt idx="19">
                  <c:v>9.6386100000000002E-2</c:v>
                </c:pt>
                <c:pt idx="20">
                  <c:v>9.97199E-2</c:v>
                </c:pt>
                <c:pt idx="21">
                  <c:v>0.10288219999999999</c:v>
                </c:pt>
                <c:pt idx="22">
                  <c:v>0.1058905</c:v>
                </c:pt>
                <c:pt idx="23">
                  <c:v>0.1087668</c:v>
                </c:pt>
                <c:pt idx="24">
                  <c:v>0.1115222</c:v>
                </c:pt>
                <c:pt idx="25">
                  <c:v>0.1141673</c:v>
                </c:pt>
                <c:pt idx="26">
                  <c:v>0.1167137</c:v>
                </c:pt>
                <c:pt idx="27">
                  <c:v>0.11917030000000001</c:v>
                </c:pt>
                <c:pt idx="28">
                  <c:v>0.1215495</c:v>
                </c:pt>
                <c:pt idx="29">
                  <c:v>0.123852</c:v>
                </c:pt>
                <c:pt idx="30">
                  <c:v>0.1260937</c:v>
                </c:pt>
                <c:pt idx="31">
                  <c:v>0.12826889999999999</c:v>
                </c:pt>
                <c:pt idx="32">
                  <c:v>0.1303945</c:v>
                </c:pt>
                <c:pt idx="33">
                  <c:v>0.13245970000000001</c:v>
                </c:pt>
                <c:pt idx="34">
                  <c:v>0.1344921</c:v>
                </c:pt>
                <c:pt idx="35">
                  <c:v>0.13646349999999999</c:v>
                </c:pt>
                <c:pt idx="36">
                  <c:v>0.13841300000000001</c:v>
                </c:pt>
                <c:pt idx="37">
                  <c:v>0.1403075</c:v>
                </c:pt>
                <c:pt idx="38">
                  <c:v>0.14217650000000001</c:v>
                </c:pt>
                <c:pt idx="39">
                  <c:v>0.14401439999999999</c:v>
                </c:pt>
                <c:pt idx="40">
                  <c:v>0.145811</c:v>
                </c:pt>
                <c:pt idx="41">
                  <c:v>0.1475976</c:v>
                </c:pt>
                <c:pt idx="42">
                  <c:v>0.14934059999999999</c:v>
                </c:pt>
                <c:pt idx="43">
                  <c:v>0.151062</c:v>
                </c:pt>
                <c:pt idx="44">
                  <c:v>0.15276919999999999</c:v>
                </c:pt>
                <c:pt idx="45">
                  <c:v>0.15444720000000001</c:v>
                </c:pt>
                <c:pt idx="46">
                  <c:v>0.15609870000000001</c:v>
                </c:pt>
                <c:pt idx="47">
                  <c:v>0.15773909999999999</c:v>
                </c:pt>
                <c:pt idx="48">
                  <c:v>0.1593598</c:v>
                </c:pt>
                <c:pt idx="49">
                  <c:v>0.16095670000000001</c:v>
                </c:pt>
                <c:pt idx="50">
                  <c:v>0.16253909999999999</c:v>
                </c:pt>
                <c:pt idx="51">
                  <c:v>0.16410720000000001</c:v>
                </c:pt>
                <c:pt idx="52">
                  <c:v>0.1656599</c:v>
                </c:pt>
                <c:pt idx="53">
                  <c:v>0.16719690000000001</c:v>
                </c:pt>
                <c:pt idx="54">
                  <c:v>0.1687176</c:v>
                </c:pt>
                <c:pt idx="55">
                  <c:v>0.17022680000000001</c:v>
                </c:pt>
                <c:pt idx="56">
                  <c:v>0.1717233</c:v>
                </c:pt>
                <c:pt idx="57">
                  <c:v>0.1732091</c:v>
                </c:pt>
                <c:pt idx="58">
                  <c:v>0.17468349999999999</c:v>
                </c:pt>
                <c:pt idx="59">
                  <c:v>0.17614350000000001</c:v>
                </c:pt>
                <c:pt idx="60">
                  <c:v>0.1775912</c:v>
                </c:pt>
                <c:pt idx="61">
                  <c:v>0.17903189999999999</c:v>
                </c:pt>
                <c:pt idx="62">
                  <c:v>0.1804663</c:v>
                </c:pt>
                <c:pt idx="63">
                  <c:v>0.18188260000000001</c:v>
                </c:pt>
                <c:pt idx="64">
                  <c:v>0.1832879</c:v>
                </c:pt>
                <c:pt idx="65">
                  <c:v>0.1846904</c:v>
                </c:pt>
                <c:pt idx="66">
                  <c:v>0.18608379999999999</c:v>
                </c:pt>
                <c:pt idx="67">
                  <c:v>0.18745780000000001</c:v>
                </c:pt>
                <c:pt idx="68">
                  <c:v>0.1888232</c:v>
                </c:pt>
                <c:pt idx="69">
                  <c:v>0.19018379999999999</c:v>
                </c:pt>
                <c:pt idx="70">
                  <c:v>0.1915364</c:v>
                </c:pt>
                <c:pt idx="71">
                  <c:v>0.19287979999999999</c:v>
                </c:pt>
                <c:pt idx="72">
                  <c:v>0.1942152</c:v>
                </c:pt>
                <c:pt idx="73">
                  <c:v>0.19553909999999999</c:v>
                </c:pt>
                <c:pt idx="74">
                  <c:v>0.1968568</c:v>
                </c:pt>
                <c:pt idx="75">
                  <c:v>0.1981705</c:v>
                </c:pt>
                <c:pt idx="76">
                  <c:v>0.19947280000000001</c:v>
                </c:pt>
                <c:pt idx="77">
                  <c:v>0.20076620000000001</c:v>
                </c:pt>
                <c:pt idx="78">
                  <c:v>0.2020526</c:v>
                </c:pt>
                <c:pt idx="79">
                  <c:v>0.2033324</c:v>
                </c:pt>
                <c:pt idx="80">
                  <c:v>0.2046076</c:v>
                </c:pt>
                <c:pt idx="81">
                  <c:v>0.20587820000000001</c:v>
                </c:pt>
                <c:pt idx="82">
                  <c:v>0.20713980000000001</c:v>
                </c:pt>
                <c:pt idx="83">
                  <c:v>0.20839099999999999</c:v>
                </c:pt>
                <c:pt idx="84">
                  <c:v>0.2096334</c:v>
                </c:pt>
                <c:pt idx="85">
                  <c:v>0.21087130000000001</c:v>
                </c:pt>
                <c:pt idx="86">
                  <c:v>0.21210390000000001</c:v>
                </c:pt>
                <c:pt idx="87">
                  <c:v>0.21333179999999999</c:v>
                </c:pt>
                <c:pt idx="88">
                  <c:v>0.21455589999999999</c:v>
                </c:pt>
                <c:pt idx="89">
                  <c:v>0.21577279999999999</c:v>
                </c:pt>
                <c:pt idx="90">
                  <c:v>0.2169806</c:v>
                </c:pt>
                <c:pt idx="91">
                  <c:v>0.21818599999999999</c:v>
                </c:pt>
                <c:pt idx="92">
                  <c:v>0.2193881</c:v>
                </c:pt>
                <c:pt idx="93">
                  <c:v>0.2205858</c:v>
                </c:pt>
                <c:pt idx="94">
                  <c:v>0.22177859999999999</c:v>
                </c:pt>
                <c:pt idx="95">
                  <c:v>0.22296779999999999</c:v>
                </c:pt>
                <c:pt idx="96">
                  <c:v>0.2241541</c:v>
                </c:pt>
                <c:pt idx="97">
                  <c:v>0.2253357</c:v>
                </c:pt>
                <c:pt idx="98">
                  <c:v>0.2265103</c:v>
                </c:pt>
                <c:pt idx="99">
                  <c:v>0.22768240000000001</c:v>
                </c:pt>
                <c:pt idx="100">
                  <c:v>0.2288511</c:v>
                </c:pt>
                <c:pt idx="101">
                  <c:v>0.2300162</c:v>
                </c:pt>
                <c:pt idx="102">
                  <c:v>0.23117670000000001</c:v>
                </c:pt>
                <c:pt idx="103">
                  <c:v>0.23233309999999999</c:v>
                </c:pt>
                <c:pt idx="104">
                  <c:v>0.233485</c:v>
                </c:pt>
                <c:pt idx="105">
                  <c:v>0.23463329999999999</c:v>
                </c:pt>
                <c:pt idx="106">
                  <c:v>0.23577970000000001</c:v>
                </c:pt>
                <c:pt idx="107">
                  <c:v>0.23690939999999999</c:v>
                </c:pt>
                <c:pt idx="108">
                  <c:v>0.23802709999999999</c:v>
                </c:pt>
                <c:pt idx="109">
                  <c:v>0.23912330000000001</c:v>
                </c:pt>
                <c:pt idx="110">
                  <c:v>0.24021400000000001</c:v>
                </c:pt>
                <c:pt idx="111">
                  <c:v>0.2412715</c:v>
                </c:pt>
                <c:pt idx="112">
                  <c:v>0.24231240000000001</c:v>
                </c:pt>
                <c:pt idx="113">
                  <c:v>0.243338</c:v>
                </c:pt>
                <c:pt idx="114">
                  <c:v>0.2443321</c:v>
                </c:pt>
                <c:pt idx="115">
                  <c:v>0.24530440000000001</c:v>
                </c:pt>
                <c:pt idx="116">
                  <c:v>0.24626429999999999</c:v>
                </c:pt>
                <c:pt idx="117">
                  <c:v>0.2472028</c:v>
                </c:pt>
                <c:pt idx="118">
                  <c:v>0.24811910000000001</c:v>
                </c:pt>
                <c:pt idx="119">
                  <c:v>0.249027</c:v>
                </c:pt>
                <c:pt idx="120">
                  <c:v>0.24991659999999999</c:v>
                </c:pt>
                <c:pt idx="121">
                  <c:v>0.25078929999999999</c:v>
                </c:pt>
                <c:pt idx="122">
                  <c:v>0.25164839999999999</c:v>
                </c:pt>
                <c:pt idx="123">
                  <c:v>0.25249139999999998</c:v>
                </c:pt>
                <c:pt idx="124">
                  <c:v>0.25331229999999999</c:v>
                </c:pt>
                <c:pt idx="125">
                  <c:v>0.25411719999999999</c:v>
                </c:pt>
                <c:pt idx="126">
                  <c:v>0.25490980000000002</c:v>
                </c:pt>
                <c:pt idx="127">
                  <c:v>0.25567899999999999</c:v>
                </c:pt>
                <c:pt idx="128">
                  <c:v>0.25643559999999999</c:v>
                </c:pt>
                <c:pt idx="129">
                  <c:v>0.25718259999999998</c:v>
                </c:pt>
                <c:pt idx="130">
                  <c:v>0.25791130000000001</c:v>
                </c:pt>
                <c:pt idx="131">
                  <c:v>0.25863180000000002</c:v>
                </c:pt>
                <c:pt idx="132">
                  <c:v>0.25932929999999998</c:v>
                </c:pt>
                <c:pt idx="133">
                  <c:v>0.26001210000000002</c:v>
                </c:pt>
                <c:pt idx="134">
                  <c:v>0.26068269999999999</c:v>
                </c:pt>
                <c:pt idx="135">
                  <c:v>0.26133790000000001</c:v>
                </c:pt>
                <c:pt idx="136">
                  <c:v>0.26198139999999998</c:v>
                </c:pt>
                <c:pt idx="137">
                  <c:v>0.26260679999999997</c:v>
                </c:pt>
                <c:pt idx="138">
                  <c:v>0.26322329999999999</c:v>
                </c:pt>
                <c:pt idx="139">
                  <c:v>0.26381880000000002</c:v>
                </c:pt>
                <c:pt idx="140">
                  <c:v>0.26440390000000003</c:v>
                </c:pt>
                <c:pt idx="141">
                  <c:v>0.26497670000000001</c:v>
                </c:pt>
                <c:pt idx="142">
                  <c:v>0.26553589999999999</c:v>
                </c:pt>
                <c:pt idx="143">
                  <c:v>0.26607910000000001</c:v>
                </c:pt>
                <c:pt idx="144">
                  <c:v>0.26661309999999999</c:v>
                </c:pt>
                <c:pt idx="145">
                  <c:v>0.26714139999999997</c:v>
                </c:pt>
                <c:pt idx="146">
                  <c:v>0.26765460000000002</c:v>
                </c:pt>
                <c:pt idx="147">
                  <c:v>0.26814900000000003</c:v>
                </c:pt>
                <c:pt idx="148">
                  <c:v>0.26863409999999999</c:v>
                </c:pt>
                <c:pt idx="149">
                  <c:v>0.26911269999999998</c:v>
                </c:pt>
                <c:pt idx="150">
                  <c:v>0.26957730000000002</c:v>
                </c:pt>
                <c:pt idx="151">
                  <c:v>0.2700263</c:v>
                </c:pt>
                <c:pt idx="152">
                  <c:v>0.2704667</c:v>
                </c:pt>
                <c:pt idx="153">
                  <c:v>0.27089580000000002</c:v>
                </c:pt>
                <c:pt idx="154">
                  <c:v>0.27131139999999998</c:v>
                </c:pt>
                <c:pt idx="155">
                  <c:v>0.27171309999999999</c:v>
                </c:pt>
                <c:pt idx="156">
                  <c:v>0.27210400000000001</c:v>
                </c:pt>
                <c:pt idx="157">
                  <c:v>0.27248359999999999</c:v>
                </c:pt>
                <c:pt idx="158">
                  <c:v>0.27285179999999998</c:v>
                </c:pt>
                <c:pt idx="159">
                  <c:v>0.27321020000000001</c:v>
                </c:pt>
                <c:pt idx="160">
                  <c:v>0.27356009999999997</c:v>
                </c:pt>
                <c:pt idx="161">
                  <c:v>0.27389930000000001</c:v>
                </c:pt>
                <c:pt idx="162">
                  <c:v>0.27422459999999999</c:v>
                </c:pt>
                <c:pt idx="163">
                  <c:v>0.27454030000000001</c:v>
                </c:pt>
                <c:pt idx="164">
                  <c:v>0.27485540000000003</c:v>
                </c:pt>
                <c:pt idx="165">
                  <c:v>0.27516980000000002</c:v>
                </c:pt>
                <c:pt idx="166">
                  <c:v>0.27548280000000003</c:v>
                </c:pt>
                <c:pt idx="167">
                  <c:v>0.2757925</c:v>
                </c:pt>
                <c:pt idx="168">
                  <c:v>0.27609699999999998</c:v>
                </c:pt>
                <c:pt idx="169">
                  <c:v>0.27639720000000001</c:v>
                </c:pt>
                <c:pt idx="170">
                  <c:v>0.27669529999999998</c:v>
                </c:pt>
                <c:pt idx="171">
                  <c:v>0.27699190000000001</c:v>
                </c:pt>
                <c:pt idx="172">
                  <c:v>0.27728180000000002</c:v>
                </c:pt>
                <c:pt idx="173">
                  <c:v>0.2775685</c:v>
                </c:pt>
                <c:pt idx="174">
                  <c:v>0.27785029999999999</c:v>
                </c:pt>
                <c:pt idx="175">
                  <c:v>0.27813159999999998</c:v>
                </c:pt>
                <c:pt idx="176">
                  <c:v>0.27841339999999998</c:v>
                </c:pt>
                <c:pt idx="177">
                  <c:v>0.2786941</c:v>
                </c:pt>
                <c:pt idx="178">
                  <c:v>0.27897110000000003</c:v>
                </c:pt>
                <c:pt idx="179">
                  <c:v>0.27924070000000001</c:v>
                </c:pt>
                <c:pt idx="180">
                  <c:v>0.27950799999999998</c:v>
                </c:pt>
                <c:pt idx="181">
                  <c:v>0.27977489999999999</c:v>
                </c:pt>
                <c:pt idx="182">
                  <c:v>0.28004089999999998</c:v>
                </c:pt>
                <c:pt idx="183">
                  <c:v>0.2803059</c:v>
                </c:pt>
                <c:pt idx="184">
                  <c:v>0.2805704</c:v>
                </c:pt>
                <c:pt idx="185">
                  <c:v>0.28083330000000001</c:v>
                </c:pt>
                <c:pt idx="186">
                  <c:v>0.28109040000000002</c:v>
                </c:pt>
                <c:pt idx="187">
                  <c:v>0.28134670000000001</c:v>
                </c:pt>
                <c:pt idx="188">
                  <c:v>0.2816034</c:v>
                </c:pt>
                <c:pt idx="189">
                  <c:v>0.28185949999999999</c:v>
                </c:pt>
                <c:pt idx="190">
                  <c:v>0.28211589999999998</c:v>
                </c:pt>
                <c:pt idx="191">
                  <c:v>0.28236489999999997</c:v>
                </c:pt>
                <c:pt idx="192">
                  <c:v>0.2826129</c:v>
                </c:pt>
                <c:pt idx="193">
                  <c:v>0.28286149999999999</c:v>
                </c:pt>
                <c:pt idx="194">
                  <c:v>0.28310999999999997</c:v>
                </c:pt>
                <c:pt idx="195">
                  <c:v>0.28335840000000001</c:v>
                </c:pt>
                <c:pt idx="196">
                  <c:v>0.283607</c:v>
                </c:pt>
                <c:pt idx="197">
                  <c:v>0.28385549999999998</c:v>
                </c:pt>
                <c:pt idx="198">
                  <c:v>0.28410400000000002</c:v>
                </c:pt>
                <c:pt idx="199">
                  <c:v>0.28434890000000002</c:v>
                </c:pt>
                <c:pt idx="200">
                  <c:v>0.28459129999999999</c:v>
                </c:pt>
                <c:pt idx="201">
                  <c:v>0.28483409999999998</c:v>
                </c:pt>
                <c:pt idx="202">
                  <c:v>0.28507389999999999</c:v>
                </c:pt>
                <c:pt idx="203">
                  <c:v>0.28531400000000001</c:v>
                </c:pt>
                <c:pt idx="204">
                  <c:v>0.28555340000000001</c:v>
                </c:pt>
                <c:pt idx="205">
                  <c:v>0.28579320000000002</c:v>
                </c:pt>
                <c:pt idx="206">
                  <c:v>0.28603309999999998</c:v>
                </c:pt>
                <c:pt idx="207">
                  <c:v>0.28627229999999998</c:v>
                </c:pt>
                <c:pt idx="208">
                  <c:v>0.28650550000000002</c:v>
                </c:pt>
                <c:pt idx="209">
                  <c:v>0.2867382</c:v>
                </c:pt>
                <c:pt idx="210">
                  <c:v>0.28697109999999998</c:v>
                </c:pt>
                <c:pt idx="211">
                  <c:v>0.28720370000000001</c:v>
                </c:pt>
                <c:pt idx="212">
                  <c:v>0.28743190000000002</c:v>
                </c:pt>
                <c:pt idx="213">
                  <c:v>0.28765940000000001</c:v>
                </c:pt>
                <c:pt idx="214">
                  <c:v>0.28788419999999998</c:v>
                </c:pt>
                <c:pt idx="215">
                  <c:v>0.28810639999999998</c:v>
                </c:pt>
                <c:pt idx="216">
                  <c:v>0.28832419999999997</c:v>
                </c:pt>
                <c:pt idx="217">
                  <c:v>0.28853699999999999</c:v>
                </c:pt>
                <c:pt idx="218">
                  <c:v>0.28875020000000001</c:v>
                </c:pt>
                <c:pt idx="219">
                  <c:v>0.28896270000000002</c:v>
                </c:pt>
                <c:pt idx="220">
                  <c:v>0.28917530000000002</c:v>
                </c:pt>
                <c:pt idx="221">
                  <c:v>0.28938799999999998</c:v>
                </c:pt>
                <c:pt idx="222">
                  <c:v>0.28960089999999999</c:v>
                </c:pt>
                <c:pt idx="223">
                  <c:v>0.2898136</c:v>
                </c:pt>
                <c:pt idx="224">
                  <c:v>0.29002600000000001</c:v>
                </c:pt>
                <c:pt idx="225">
                  <c:v>0.2902363</c:v>
                </c:pt>
                <c:pt idx="226">
                  <c:v>0.29044409999999998</c:v>
                </c:pt>
                <c:pt idx="227">
                  <c:v>0.29065180000000002</c:v>
                </c:pt>
                <c:pt idx="228">
                  <c:v>0.29084870000000002</c:v>
                </c:pt>
                <c:pt idx="229">
                  <c:v>0.29103839999999997</c:v>
                </c:pt>
                <c:pt idx="230">
                  <c:v>0.29122720000000002</c:v>
                </c:pt>
                <c:pt idx="231">
                  <c:v>0.29141650000000002</c:v>
                </c:pt>
                <c:pt idx="232">
                  <c:v>0.29160570000000002</c:v>
                </c:pt>
                <c:pt idx="233">
                  <c:v>0.29179450000000001</c:v>
                </c:pt>
                <c:pt idx="234">
                  <c:v>0.29198360000000001</c:v>
                </c:pt>
                <c:pt idx="235">
                  <c:v>0.2921723</c:v>
                </c:pt>
                <c:pt idx="236">
                  <c:v>0.29235990000000001</c:v>
                </c:pt>
                <c:pt idx="237">
                  <c:v>0.29254449999999999</c:v>
                </c:pt>
                <c:pt idx="238">
                  <c:v>0.29272799999999999</c:v>
                </c:pt>
                <c:pt idx="239">
                  <c:v>0.2929117</c:v>
                </c:pt>
                <c:pt idx="240">
                  <c:v>0.29309429999999997</c:v>
                </c:pt>
                <c:pt idx="241">
                  <c:v>0.29327419999999998</c:v>
                </c:pt>
                <c:pt idx="242">
                  <c:v>0.29345399999999999</c:v>
                </c:pt>
                <c:pt idx="243">
                  <c:v>0.29363359999999999</c:v>
                </c:pt>
                <c:pt idx="244">
                  <c:v>0.29381249999999998</c:v>
                </c:pt>
                <c:pt idx="245">
                  <c:v>0.293989</c:v>
                </c:pt>
                <c:pt idx="246">
                  <c:v>0.2941627</c:v>
                </c:pt>
                <c:pt idx="247">
                  <c:v>0.2943346</c:v>
                </c:pt>
                <c:pt idx="248">
                  <c:v>0.29450520000000002</c:v>
                </c:pt>
                <c:pt idx="249">
                  <c:v>0.29467549999999998</c:v>
                </c:pt>
                <c:pt idx="250">
                  <c:v>0.2948461</c:v>
                </c:pt>
                <c:pt idx="251">
                  <c:v>0.29501640000000001</c:v>
                </c:pt>
                <c:pt idx="252">
                  <c:v>0.29518689999999997</c:v>
                </c:pt>
                <c:pt idx="253">
                  <c:v>0.29535709999999998</c:v>
                </c:pt>
                <c:pt idx="254">
                  <c:v>0.2955277</c:v>
                </c:pt>
                <c:pt idx="255">
                  <c:v>0.29569790000000001</c:v>
                </c:pt>
                <c:pt idx="256">
                  <c:v>0.29586859999999998</c:v>
                </c:pt>
                <c:pt idx="257">
                  <c:v>0.296039</c:v>
                </c:pt>
                <c:pt idx="258">
                  <c:v>0.29620849999999999</c:v>
                </c:pt>
                <c:pt idx="259">
                  <c:v>0.29637740000000001</c:v>
                </c:pt>
                <c:pt idx="260">
                  <c:v>0.29654350000000002</c:v>
                </c:pt>
                <c:pt idx="261">
                  <c:v>0.29670360000000001</c:v>
                </c:pt>
                <c:pt idx="262">
                  <c:v>0.29686099999999999</c:v>
                </c:pt>
                <c:pt idx="263">
                  <c:v>0.29701569999999999</c:v>
                </c:pt>
                <c:pt idx="264">
                  <c:v>0.29716809999999999</c:v>
                </c:pt>
                <c:pt idx="265">
                  <c:v>0.29732009999999998</c:v>
                </c:pt>
                <c:pt idx="266">
                  <c:v>0.29747059999999997</c:v>
                </c:pt>
                <c:pt idx="267">
                  <c:v>0.29761969999999999</c:v>
                </c:pt>
                <c:pt idx="268">
                  <c:v>0.2977689</c:v>
                </c:pt>
                <c:pt idx="269">
                  <c:v>0.29791810000000002</c:v>
                </c:pt>
                <c:pt idx="270">
                  <c:v>0.29806729999999998</c:v>
                </c:pt>
                <c:pt idx="271">
                  <c:v>0.2982165</c:v>
                </c:pt>
                <c:pt idx="272">
                  <c:v>0.29836580000000001</c:v>
                </c:pt>
                <c:pt idx="273">
                  <c:v>0.29851470000000002</c:v>
                </c:pt>
                <c:pt idx="274">
                  <c:v>0.29866389999999998</c:v>
                </c:pt>
                <c:pt idx="275">
                  <c:v>0.29881279999999999</c:v>
                </c:pt>
                <c:pt idx="276">
                  <c:v>0.29896139999999999</c:v>
                </c:pt>
                <c:pt idx="277">
                  <c:v>0.29910969999999998</c:v>
                </c:pt>
                <c:pt idx="278">
                  <c:v>0.29925629999999998</c:v>
                </c:pt>
                <c:pt idx="279">
                  <c:v>0.2994018</c:v>
                </c:pt>
                <c:pt idx="280">
                  <c:v>0.2995466</c:v>
                </c:pt>
                <c:pt idx="281">
                  <c:v>0.29969000000000001</c:v>
                </c:pt>
                <c:pt idx="282">
                  <c:v>0.29983270000000001</c:v>
                </c:pt>
                <c:pt idx="283">
                  <c:v>0.29997469999999998</c:v>
                </c:pt>
                <c:pt idx="284">
                  <c:v>0.30011559999999998</c:v>
                </c:pt>
                <c:pt idx="285">
                  <c:v>0.30025659999999998</c:v>
                </c:pt>
                <c:pt idx="286">
                  <c:v>0.30039719999999998</c:v>
                </c:pt>
                <c:pt idx="287">
                  <c:v>0.3005369</c:v>
                </c:pt>
                <c:pt idx="288">
                  <c:v>0.3006762</c:v>
                </c:pt>
                <c:pt idx="289">
                  <c:v>0.3008152</c:v>
                </c:pt>
                <c:pt idx="290">
                  <c:v>0.30095339999999998</c:v>
                </c:pt>
                <c:pt idx="291">
                  <c:v>0.30109170000000002</c:v>
                </c:pt>
                <c:pt idx="292">
                  <c:v>0.30122910000000003</c:v>
                </c:pt>
                <c:pt idx="293">
                  <c:v>0.30136639999999998</c:v>
                </c:pt>
                <c:pt idx="294">
                  <c:v>0.30150369999999999</c:v>
                </c:pt>
                <c:pt idx="295">
                  <c:v>0.30164059999999998</c:v>
                </c:pt>
                <c:pt idx="296">
                  <c:v>0.30177720000000002</c:v>
                </c:pt>
                <c:pt idx="297">
                  <c:v>0.30191319999999999</c:v>
                </c:pt>
                <c:pt idx="298">
                  <c:v>0.30204979999999998</c:v>
                </c:pt>
                <c:pt idx="299">
                  <c:v>0.3021858</c:v>
                </c:pt>
                <c:pt idx="300">
                  <c:v>0.30232189999999998</c:v>
                </c:pt>
                <c:pt idx="301">
                  <c:v>0.30245759999999999</c:v>
                </c:pt>
                <c:pt idx="302">
                  <c:v>0.30259330000000001</c:v>
                </c:pt>
                <c:pt idx="303">
                  <c:v>0.30272890000000002</c:v>
                </c:pt>
                <c:pt idx="304">
                  <c:v>0.30286429999999998</c:v>
                </c:pt>
                <c:pt idx="305">
                  <c:v>0.30299969999999998</c:v>
                </c:pt>
                <c:pt idx="306">
                  <c:v>0.30313479999999998</c:v>
                </c:pt>
                <c:pt idx="307">
                  <c:v>0.30326769999999997</c:v>
                </c:pt>
                <c:pt idx="308">
                  <c:v>0.30340119999999998</c:v>
                </c:pt>
                <c:pt idx="309">
                  <c:v>0.3035331</c:v>
                </c:pt>
                <c:pt idx="310">
                  <c:v>0.30366490000000002</c:v>
                </c:pt>
                <c:pt idx="311">
                  <c:v>0.30379640000000002</c:v>
                </c:pt>
                <c:pt idx="312">
                  <c:v>0.30392809999999998</c:v>
                </c:pt>
                <c:pt idx="313">
                  <c:v>0.30405939999999998</c:v>
                </c:pt>
                <c:pt idx="314">
                  <c:v>0.30419099999999999</c:v>
                </c:pt>
                <c:pt idx="315">
                  <c:v>0.30432090000000001</c:v>
                </c:pt>
                <c:pt idx="316">
                  <c:v>0.30445159999999999</c:v>
                </c:pt>
                <c:pt idx="317">
                  <c:v>0.30458020000000002</c:v>
                </c:pt>
                <c:pt idx="318">
                  <c:v>0.30470829999999999</c:v>
                </c:pt>
                <c:pt idx="319">
                  <c:v>0.30483589999999999</c:v>
                </c:pt>
                <c:pt idx="320">
                  <c:v>0.30496400000000001</c:v>
                </c:pt>
                <c:pt idx="321">
                  <c:v>0.30509170000000002</c:v>
                </c:pt>
                <c:pt idx="322">
                  <c:v>0.30521949999999998</c:v>
                </c:pt>
                <c:pt idx="323">
                  <c:v>0.30534689999999998</c:v>
                </c:pt>
                <c:pt idx="324">
                  <c:v>0.30547469999999999</c:v>
                </c:pt>
                <c:pt idx="325">
                  <c:v>0.30560219999999999</c:v>
                </c:pt>
                <c:pt idx="326">
                  <c:v>0.3057298</c:v>
                </c:pt>
                <c:pt idx="327">
                  <c:v>0.3058574</c:v>
                </c:pt>
                <c:pt idx="328">
                  <c:v>0.30598510000000001</c:v>
                </c:pt>
                <c:pt idx="329">
                  <c:v>0.30611260000000001</c:v>
                </c:pt>
                <c:pt idx="330">
                  <c:v>0.30624030000000002</c:v>
                </c:pt>
                <c:pt idx="331">
                  <c:v>0.30636780000000002</c:v>
                </c:pt>
                <c:pt idx="332">
                  <c:v>0.30649530000000003</c:v>
                </c:pt>
                <c:pt idx="333">
                  <c:v>0.30662240000000002</c:v>
                </c:pt>
                <c:pt idx="334">
                  <c:v>0.30674879999999999</c:v>
                </c:pt>
                <c:pt idx="335">
                  <c:v>0.30687419999999999</c:v>
                </c:pt>
                <c:pt idx="336">
                  <c:v>0.307</c:v>
                </c:pt>
                <c:pt idx="337">
                  <c:v>0.3071256</c:v>
                </c:pt>
                <c:pt idx="338">
                  <c:v>0.3072512</c:v>
                </c:pt>
                <c:pt idx="339">
                  <c:v>0.30737589999999998</c:v>
                </c:pt>
                <c:pt idx="340">
                  <c:v>0.30750050000000001</c:v>
                </c:pt>
                <c:pt idx="341">
                  <c:v>0.30762460000000003</c:v>
                </c:pt>
                <c:pt idx="342">
                  <c:v>0.30774790000000002</c:v>
                </c:pt>
                <c:pt idx="343">
                  <c:v>0.30786970000000002</c:v>
                </c:pt>
                <c:pt idx="344">
                  <c:v>0.30799120000000002</c:v>
                </c:pt>
                <c:pt idx="345">
                  <c:v>0.30811309999999997</c:v>
                </c:pt>
                <c:pt idx="346">
                  <c:v>0.30823400000000001</c:v>
                </c:pt>
                <c:pt idx="347">
                  <c:v>0.30835430000000003</c:v>
                </c:pt>
                <c:pt idx="348">
                  <c:v>0.308475</c:v>
                </c:pt>
                <c:pt idx="349">
                  <c:v>0.30859579999999998</c:v>
                </c:pt>
                <c:pt idx="350">
                  <c:v>0.3087163</c:v>
                </c:pt>
                <c:pt idx="351">
                  <c:v>0.3088361</c:v>
                </c:pt>
                <c:pt idx="352">
                  <c:v>0.3089557</c:v>
                </c:pt>
                <c:pt idx="353">
                  <c:v>0.30907509999999999</c:v>
                </c:pt>
                <c:pt idx="354">
                  <c:v>0.30919479999999999</c:v>
                </c:pt>
                <c:pt idx="355">
                  <c:v>0.30931389999999997</c:v>
                </c:pt>
                <c:pt idx="356">
                  <c:v>0.30943290000000001</c:v>
                </c:pt>
                <c:pt idx="357">
                  <c:v>0.30955149999999998</c:v>
                </c:pt>
                <c:pt idx="358">
                  <c:v>0.30967050000000002</c:v>
                </c:pt>
                <c:pt idx="359">
                  <c:v>0.30978850000000002</c:v>
                </c:pt>
                <c:pt idx="360">
                  <c:v>0.30990679999999998</c:v>
                </c:pt>
                <c:pt idx="361">
                  <c:v>0.3100252</c:v>
                </c:pt>
                <c:pt idx="362">
                  <c:v>0.3101429</c:v>
                </c:pt>
                <c:pt idx="363">
                  <c:v>0.31025999999999998</c:v>
                </c:pt>
                <c:pt idx="364">
                  <c:v>0.3103764</c:v>
                </c:pt>
                <c:pt idx="365">
                  <c:v>0.31049270000000001</c:v>
                </c:pt>
                <c:pt idx="366">
                  <c:v>0.31060769999999999</c:v>
                </c:pt>
                <c:pt idx="367">
                  <c:v>0.3107221</c:v>
                </c:pt>
                <c:pt idx="368">
                  <c:v>0.31083680000000002</c:v>
                </c:pt>
                <c:pt idx="369">
                  <c:v>0.31095050000000002</c:v>
                </c:pt>
                <c:pt idx="370">
                  <c:v>0.31106299999999998</c:v>
                </c:pt>
                <c:pt idx="371">
                  <c:v>0.31117499999999998</c:v>
                </c:pt>
                <c:pt idx="372">
                  <c:v>0.31128689999999998</c:v>
                </c:pt>
                <c:pt idx="373">
                  <c:v>0.31139660000000002</c:v>
                </c:pt>
                <c:pt idx="374">
                  <c:v>0.31150610000000001</c:v>
                </c:pt>
                <c:pt idx="375">
                  <c:v>0.31161489999999997</c:v>
                </c:pt>
                <c:pt idx="376">
                  <c:v>0.31172299999999997</c:v>
                </c:pt>
                <c:pt idx="377">
                  <c:v>0.31183080000000002</c:v>
                </c:pt>
                <c:pt idx="378">
                  <c:v>0.31193850000000001</c:v>
                </c:pt>
                <c:pt idx="379">
                  <c:v>0.31204559999999998</c:v>
                </c:pt>
                <c:pt idx="380">
                  <c:v>0.31215290000000001</c:v>
                </c:pt>
                <c:pt idx="381">
                  <c:v>0.31225989999999998</c:v>
                </c:pt>
                <c:pt idx="382">
                  <c:v>0.31236659999999999</c:v>
                </c:pt>
                <c:pt idx="383">
                  <c:v>0.312473</c:v>
                </c:pt>
                <c:pt idx="384">
                  <c:v>0.3125792</c:v>
                </c:pt>
                <c:pt idx="385">
                  <c:v>0.3126854</c:v>
                </c:pt>
                <c:pt idx="386">
                  <c:v>0.3127914</c:v>
                </c:pt>
                <c:pt idx="387">
                  <c:v>0.31289719999999999</c:v>
                </c:pt>
                <c:pt idx="388">
                  <c:v>0.31300329999999998</c:v>
                </c:pt>
                <c:pt idx="389">
                  <c:v>0.31310929999999998</c:v>
                </c:pt>
                <c:pt idx="390">
                  <c:v>0.31321539999999998</c:v>
                </c:pt>
                <c:pt idx="391">
                  <c:v>0.31332149999999998</c:v>
                </c:pt>
                <c:pt idx="392">
                  <c:v>0.31342740000000002</c:v>
                </c:pt>
                <c:pt idx="393">
                  <c:v>0.31353360000000002</c:v>
                </c:pt>
                <c:pt idx="394">
                  <c:v>0.31363940000000001</c:v>
                </c:pt>
                <c:pt idx="395">
                  <c:v>0.3137453</c:v>
                </c:pt>
                <c:pt idx="396">
                  <c:v>0.31385150000000001</c:v>
                </c:pt>
                <c:pt idx="397">
                  <c:v>0.31395729999999999</c:v>
                </c:pt>
                <c:pt idx="398">
                  <c:v>0.31406260000000003</c:v>
                </c:pt>
                <c:pt idx="399">
                  <c:v>0.3141679</c:v>
                </c:pt>
                <c:pt idx="400">
                  <c:v>0.31427159999999998</c:v>
                </c:pt>
                <c:pt idx="401">
                  <c:v>0.31437549999999997</c:v>
                </c:pt>
                <c:pt idx="402">
                  <c:v>0.3144787</c:v>
                </c:pt>
                <c:pt idx="403">
                  <c:v>0.3145811</c:v>
                </c:pt>
                <c:pt idx="404">
                  <c:v>0.3146833</c:v>
                </c:pt>
                <c:pt idx="405">
                  <c:v>0.31478590000000001</c:v>
                </c:pt>
                <c:pt idx="406">
                  <c:v>0.31488840000000001</c:v>
                </c:pt>
                <c:pt idx="407">
                  <c:v>0.31498999999999999</c:v>
                </c:pt>
                <c:pt idx="408">
                  <c:v>0.3150907</c:v>
                </c:pt>
                <c:pt idx="409">
                  <c:v>0.31519150000000001</c:v>
                </c:pt>
                <c:pt idx="410">
                  <c:v>0.31529239999999997</c:v>
                </c:pt>
                <c:pt idx="411">
                  <c:v>0.31539289999999998</c:v>
                </c:pt>
                <c:pt idx="412">
                  <c:v>0.31549280000000002</c:v>
                </c:pt>
                <c:pt idx="413">
                  <c:v>0.31559179999999998</c:v>
                </c:pt>
                <c:pt idx="414">
                  <c:v>0.31569049999999999</c:v>
                </c:pt>
                <c:pt idx="415">
                  <c:v>0.3157894</c:v>
                </c:pt>
                <c:pt idx="416">
                  <c:v>0.31588749999999999</c:v>
                </c:pt>
                <c:pt idx="417">
                  <c:v>0.31598559999999998</c:v>
                </c:pt>
                <c:pt idx="418">
                  <c:v>0.31608310000000001</c:v>
                </c:pt>
                <c:pt idx="419">
                  <c:v>0.31618079999999998</c:v>
                </c:pt>
                <c:pt idx="420">
                  <c:v>0.31627850000000002</c:v>
                </c:pt>
                <c:pt idx="421">
                  <c:v>0.31637599999999999</c:v>
                </c:pt>
                <c:pt idx="422">
                  <c:v>0.3164728</c:v>
                </c:pt>
                <c:pt idx="423">
                  <c:v>0.31657000000000002</c:v>
                </c:pt>
                <c:pt idx="424">
                  <c:v>0.31666699999999998</c:v>
                </c:pt>
                <c:pt idx="425">
                  <c:v>0.31676339999999997</c:v>
                </c:pt>
                <c:pt idx="426">
                  <c:v>0.31686039999999999</c:v>
                </c:pt>
                <c:pt idx="427">
                  <c:v>0.31695679999999998</c:v>
                </c:pt>
                <c:pt idx="428">
                  <c:v>0.31705290000000003</c:v>
                </c:pt>
                <c:pt idx="429">
                  <c:v>0.31714979999999998</c:v>
                </c:pt>
                <c:pt idx="430">
                  <c:v>0.31724530000000001</c:v>
                </c:pt>
                <c:pt idx="431">
                  <c:v>0.3173417</c:v>
                </c:pt>
                <c:pt idx="432">
                  <c:v>0.31743759999999999</c:v>
                </c:pt>
                <c:pt idx="433">
                  <c:v>0.31753330000000002</c:v>
                </c:pt>
                <c:pt idx="434">
                  <c:v>0.31762899999999999</c:v>
                </c:pt>
                <c:pt idx="435">
                  <c:v>0.31772430000000002</c:v>
                </c:pt>
                <c:pt idx="436">
                  <c:v>0.31781920000000002</c:v>
                </c:pt>
                <c:pt idx="437">
                  <c:v>0.31791439999999999</c:v>
                </c:pt>
                <c:pt idx="438">
                  <c:v>0.31800980000000001</c:v>
                </c:pt>
                <c:pt idx="439">
                  <c:v>0.31810470000000002</c:v>
                </c:pt>
                <c:pt idx="440">
                  <c:v>0.31819930000000002</c:v>
                </c:pt>
                <c:pt idx="441">
                  <c:v>0.31829400000000002</c:v>
                </c:pt>
                <c:pt idx="442">
                  <c:v>0.31838820000000001</c:v>
                </c:pt>
                <c:pt idx="443">
                  <c:v>0.31848219999999999</c:v>
                </c:pt>
                <c:pt idx="444">
                  <c:v>0.31857570000000002</c:v>
                </c:pt>
                <c:pt idx="445">
                  <c:v>0.31866889999999998</c:v>
                </c:pt>
                <c:pt idx="446">
                  <c:v>0.31876199999999999</c:v>
                </c:pt>
                <c:pt idx="447">
                  <c:v>0.3188549</c:v>
                </c:pt>
                <c:pt idx="448">
                  <c:v>0.31894699999999998</c:v>
                </c:pt>
                <c:pt idx="449">
                  <c:v>0.3190383</c:v>
                </c:pt>
                <c:pt idx="450">
                  <c:v>0.31912970000000002</c:v>
                </c:pt>
                <c:pt idx="451">
                  <c:v>0.31922149999999999</c:v>
                </c:pt>
                <c:pt idx="452">
                  <c:v>0.31931300000000001</c:v>
                </c:pt>
                <c:pt idx="453">
                  <c:v>0.31940410000000002</c:v>
                </c:pt>
                <c:pt idx="454">
                  <c:v>0.31949509999999998</c:v>
                </c:pt>
                <c:pt idx="455">
                  <c:v>0.31958619999999999</c:v>
                </c:pt>
                <c:pt idx="456">
                  <c:v>0.31967580000000001</c:v>
                </c:pt>
                <c:pt idx="457">
                  <c:v>0.31976599999999999</c:v>
                </c:pt>
                <c:pt idx="458">
                  <c:v>0.31985550000000001</c:v>
                </c:pt>
                <c:pt idx="459">
                  <c:v>0.31994549999999999</c:v>
                </c:pt>
                <c:pt idx="460">
                  <c:v>0.32003480000000001</c:v>
                </c:pt>
                <c:pt idx="461">
                  <c:v>0.32012420000000003</c:v>
                </c:pt>
                <c:pt idx="462">
                  <c:v>0.32021359999999999</c:v>
                </c:pt>
                <c:pt idx="463">
                  <c:v>0.32030239999999999</c:v>
                </c:pt>
                <c:pt idx="464">
                  <c:v>0.32039050000000002</c:v>
                </c:pt>
                <c:pt idx="465">
                  <c:v>0.3204786</c:v>
                </c:pt>
                <c:pt idx="466">
                  <c:v>0.32056699999999999</c:v>
                </c:pt>
                <c:pt idx="467">
                  <c:v>0.32065490000000002</c:v>
                </c:pt>
                <c:pt idx="468">
                  <c:v>0.32074259999999999</c:v>
                </c:pt>
                <c:pt idx="469">
                  <c:v>0.32083010000000001</c:v>
                </c:pt>
                <c:pt idx="470">
                  <c:v>0.32091750000000002</c:v>
                </c:pt>
                <c:pt idx="471">
                  <c:v>0.32100479999999998</c:v>
                </c:pt>
                <c:pt idx="472">
                  <c:v>0.32109179999999998</c:v>
                </c:pt>
                <c:pt idx="473">
                  <c:v>0.3211792</c:v>
                </c:pt>
                <c:pt idx="474">
                  <c:v>0.32126559999999998</c:v>
                </c:pt>
                <c:pt idx="475">
                  <c:v>0.321353</c:v>
                </c:pt>
                <c:pt idx="476">
                  <c:v>0.32143959999999999</c:v>
                </c:pt>
                <c:pt idx="477">
                  <c:v>0.32152639999999999</c:v>
                </c:pt>
                <c:pt idx="478">
                  <c:v>0.32161299999999998</c:v>
                </c:pt>
                <c:pt idx="479">
                  <c:v>0.32169969999999998</c:v>
                </c:pt>
                <c:pt idx="480">
                  <c:v>0.32178620000000002</c:v>
                </c:pt>
                <c:pt idx="481">
                  <c:v>0.32187270000000001</c:v>
                </c:pt>
                <c:pt idx="482">
                  <c:v>0.3219591</c:v>
                </c:pt>
                <c:pt idx="483">
                  <c:v>0.3220459</c:v>
                </c:pt>
                <c:pt idx="484">
                  <c:v>0.32213199999999997</c:v>
                </c:pt>
                <c:pt idx="485">
                  <c:v>0.32221870000000002</c:v>
                </c:pt>
                <c:pt idx="486">
                  <c:v>0.32230490000000001</c:v>
                </c:pt>
                <c:pt idx="487">
                  <c:v>0.32239079999999998</c:v>
                </c:pt>
                <c:pt idx="488">
                  <c:v>0.32247680000000001</c:v>
                </c:pt>
                <c:pt idx="489">
                  <c:v>0.32256259999999998</c:v>
                </c:pt>
                <c:pt idx="490">
                  <c:v>0.3226482</c:v>
                </c:pt>
                <c:pt idx="491">
                  <c:v>0.32273380000000002</c:v>
                </c:pt>
                <c:pt idx="492">
                  <c:v>0.32281939999999998</c:v>
                </c:pt>
                <c:pt idx="493">
                  <c:v>0.32290489999999999</c:v>
                </c:pt>
                <c:pt idx="494">
                  <c:v>0.32299020000000001</c:v>
                </c:pt>
                <c:pt idx="495">
                  <c:v>0.32307619999999998</c:v>
                </c:pt>
                <c:pt idx="496">
                  <c:v>0.32316159999999999</c:v>
                </c:pt>
                <c:pt idx="497">
                  <c:v>0.3232468</c:v>
                </c:pt>
                <c:pt idx="498">
                  <c:v>0.32333220000000001</c:v>
                </c:pt>
                <c:pt idx="499">
                  <c:v>0.32341690000000001</c:v>
                </c:pt>
                <c:pt idx="500">
                  <c:v>0.32350200000000001</c:v>
                </c:pt>
                <c:pt idx="501">
                  <c:v>0.32358710000000002</c:v>
                </c:pt>
                <c:pt idx="502">
                  <c:v>0.3236716</c:v>
                </c:pt>
                <c:pt idx="503">
                  <c:v>0.32375609999999999</c:v>
                </c:pt>
                <c:pt idx="504">
                  <c:v>0.32384000000000002</c:v>
                </c:pt>
                <c:pt idx="505">
                  <c:v>0.3239243</c:v>
                </c:pt>
                <c:pt idx="506">
                  <c:v>0.32400820000000002</c:v>
                </c:pt>
                <c:pt idx="507">
                  <c:v>0.32409280000000001</c:v>
                </c:pt>
                <c:pt idx="508">
                  <c:v>0.32417610000000002</c:v>
                </c:pt>
                <c:pt idx="509">
                  <c:v>0.32425999999999999</c:v>
                </c:pt>
                <c:pt idx="510">
                  <c:v>0.32434249999999998</c:v>
                </c:pt>
                <c:pt idx="511">
                  <c:v>0.32442530000000003</c:v>
                </c:pt>
                <c:pt idx="512">
                  <c:v>0.32450820000000002</c:v>
                </c:pt>
                <c:pt idx="513">
                  <c:v>0.32459080000000001</c:v>
                </c:pt>
                <c:pt idx="514">
                  <c:v>0.3246735</c:v>
                </c:pt>
                <c:pt idx="515">
                  <c:v>0.32475609999999999</c:v>
                </c:pt>
                <c:pt idx="516">
                  <c:v>0.32483849999999997</c:v>
                </c:pt>
                <c:pt idx="517">
                  <c:v>0.32492100000000002</c:v>
                </c:pt>
                <c:pt idx="518">
                  <c:v>0.32500329999999999</c:v>
                </c:pt>
                <c:pt idx="519">
                  <c:v>0.32508599999999999</c:v>
                </c:pt>
                <c:pt idx="520">
                  <c:v>0.3251677</c:v>
                </c:pt>
                <c:pt idx="521">
                  <c:v>0.32524910000000001</c:v>
                </c:pt>
                <c:pt idx="522">
                  <c:v>0.32533060000000003</c:v>
                </c:pt>
                <c:pt idx="523">
                  <c:v>0.32541170000000003</c:v>
                </c:pt>
                <c:pt idx="524">
                  <c:v>0.32549309999999998</c:v>
                </c:pt>
                <c:pt idx="525">
                  <c:v>0.3255748</c:v>
                </c:pt>
                <c:pt idx="526">
                  <c:v>0.3256559</c:v>
                </c:pt>
                <c:pt idx="527">
                  <c:v>0.325737</c:v>
                </c:pt>
                <c:pt idx="528">
                  <c:v>0.32581769999999999</c:v>
                </c:pt>
                <c:pt idx="529">
                  <c:v>0.32589869999999999</c:v>
                </c:pt>
                <c:pt idx="530">
                  <c:v>0.32597999999999999</c:v>
                </c:pt>
                <c:pt idx="531">
                  <c:v>0.32606039999999997</c:v>
                </c:pt>
                <c:pt idx="532">
                  <c:v>0.32613999999999999</c:v>
                </c:pt>
                <c:pt idx="533">
                  <c:v>0.32622010000000001</c:v>
                </c:pt>
                <c:pt idx="534">
                  <c:v>0.32629799999999998</c:v>
                </c:pt>
                <c:pt idx="535">
                  <c:v>0.32637319999999997</c:v>
                </c:pt>
                <c:pt idx="536">
                  <c:v>0.32644820000000002</c:v>
                </c:pt>
                <c:pt idx="537">
                  <c:v>0.32652409999999998</c:v>
                </c:pt>
                <c:pt idx="538">
                  <c:v>0.32659969999999999</c:v>
                </c:pt>
                <c:pt idx="539">
                  <c:v>0.3266751</c:v>
                </c:pt>
                <c:pt idx="540">
                  <c:v>0.32674999999999998</c:v>
                </c:pt>
                <c:pt idx="541">
                  <c:v>0.32682480000000003</c:v>
                </c:pt>
                <c:pt idx="542">
                  <c:v>0.32690000000000002</c:v>
                </c:pt>
                <c:pt idx="543">
                  <c:v>0.32697510000000002</c:v>
                </c:pt>
                <c:pt idx="544">
                  <c:v>0.32705030000000002</c:v>
                </c:pt>
                <c:pt idx="545">
                  <c:v>0.32712540000000001</c:v>
                </c:pt>
                <c:pt idx="546">
                  <c:v>0.3272003</c:v>
                </c:pt>
                <c:pt idx="547">
                  <c:v>0.32727509999999999</c:v>
                </c:pt>
                <c:pt idx="548">
                  <c:v>0.32734960000000002</c:v>
                </c:pt>
                <c:pt idx="549">
                  <c:v>0.3274244</c:v>
                </c:pt>
                <c:pt idx="550">
                  <c:v>0.32749929999999999</c:v>
                </c:pt>
                <c:pt idx="551">
                  <c:v>0.32757370000000002</c:v>
                </c:pt>
                <c:pt idx="552">
                  <c:v>0.32764749999999998</c:v>
                </c:pt>
                <c:pt idx="553">
                  <c:v>0.32771840000000002</c:v>
                </c:pt>
                <c:pt idx="554">
                  <c:v>0.3277891</c:v>
                </c:pt>
                <c:pt idx="555">
                  <c:v>0.32785809999999999</c:v>
                </c:pt>
                <c:pt idx="556">
                  <c:v>0.32792379999999999</c:v>
                </c:pt>
                <c:pt idx="557">
                  <c:v>0.3279899</c:v>
                </c:pt>
                <c:pt idx="558">
                  <c:v>0.32805610000000002</c:v>
                </c:pt>
                <c:pt idx="559">
                  <c:v>0.32812249999999998</c:v>
                </c:pt>
                <c:pt idx="560">
                  <c:v>0.32818829999999999</c:v>
                </c:pt>
                <c:pt idx="561">
                  <c:v>0.3282545</c:v>
                </c:pt>
                <c:pt idx="562">
                  <c:v>0.32832020000000001</c:v>
                </c:pt>
                <c:pt idx="563">
                  <c:v>0.32838659999999997</c:v>
                </c:pt>
                <c:pt idx="564">
                  <c:v>0.32845229999999997</c:v>
                </c:pt>
                <c:pt idx="565">
                  <c:v>0.32851859999999999</c:v>
                </c:pt>
                <c:pt idx="566">
                  <c:v>0.3285844</c:v>
                </c:pt>
                <c:pt idx="567">
                  <c:v>0.32865</c:v>
                </c:pt>
                <c:pt idx="568">
                  <c:v>0.32871529999999999</c:v>
                </c:pt>
                <c:pt idx="569">
                  <c:v>0.3287815</c:v>
                </c:pt>
                <c:pt idx="570">
                  <c:v>0.32884679999999999</c:v>
                </c:pt>
                <c:pt idx="571">
                  <c:v>0.32891219999999999</c:v>
                </c:pt>
                <c:pt idx="572">
                  <c:v>0.32897729999999997</c:v>
                </c:pt>
                <c:pt idx="573">
                  <c:v>0.32904329999999998</c:v>
                </c:pt>
                <c:pt idx="574">
                  <c:v>0.32910810000000001</c:v>
                </c:pt>
                <c:pt idx="575">
                  <c:v>0.3291732</c:v>
                </c:pt>
                <c:pt idx="576">
                  <c:v>0.32923859999999999</c:v>
                </c:pt>
                <c:pt idx="577">
                  <c:v>0.32930379999999998</c:v>
                </c:pt>
                <c:pt idx="578">
                  <c:v>0.32936850000000001</c:v>
                </c:pt>
                <c:pt idx="579">
                  <c:v>0.3294339</c:v>
                </c:pt>
                <c:pt idx="580">
                  <c:v>0.32949859999999997</c:v>
                </c:pt>
                <c:pt idx="581">
                  <c:v>0.32956370000000001</c:v>
                </c:pt>
                <c:pt idx="582">
                  <c:v>0.32962789999999997</c:v>
                </c:pt>
                <c:pt idx="583">
                  <c:v>0.32969209999999999</c:v>
                </c:pt>
                <c:pt idx="584">
                  <c:v>0.32975260000000001</c:v>
                </c:pt>
                <c:pt idx="585">
                  <c:v>0.32981329999999998</c:v>
                </c:pt>
                <c:pt idx="586">
                  <c:v>0.32987319999999998</c:v>
                </c:pt>
                <c:pt idx="587">
                  <c:v>0.32993299999999998</c:v>
                </c:pt>
                <c:pt idx="588">
                  <c:v>0.32999319999999999</c:v>
                </c:pt>
                <c:pt idx="589">
                  <c:v>0.33004990000000001</c:v>
                </c:pt>
                <c:pt idx="590">
                  <c:v>0.3301057</c:v>
                </c:pt>
                <c:pt idx="591">
                  <c:v>0.3301616</c:v>
                </c:pt>
                <c:pt idx="592">
                  <c:v>0.33021719999999999</c:v>
                </c:pt>
                <c:pt idx="593">
                  <c:v>0.33027240000000002</c:v>
                </c:pt>
                <c:pt idx="594">
                  <c:v>0.3303276</c:v>
                </c:pt>
                <c:pt idx="595">
                  <c:v>0.33038260000000003</c:v>
                </c:pt>
                <c:pt idx="596">
                  <c:v>0.33043790000000001</c:v>
                </c:pt>
                <c:pt idx="597">
                  <c:v>0.33049299999999998</c:v>
                </c:pt>
                <c:pt idx="598">
                  <c:v>0.33054820000000001</c:v>
                </c:pt>
                <c:pt idx="599">
                  <c:v>0.3306036</c:v>
                </c:pt>
                <c:pt idx="600">
                  <c:v>0.33065800000000001</c:v>
                </c:pt>
                <c:pt idx="601">
                  <c:v>0.33071329999999999</c:v>
                </c:pt>
                <c:pt idx="602">
                  <c:v>0.33076870000000003</c:v>
                </c:pt>
                <c:pt idx="603">
                  <c:v>0.33082319999999998</c:v>
                </c:pt>
                <c:pt idx="604">
                  <c:v>0.33087860000000002</c:v>
                </c:pt>
                <c:pt idx="605">
                  <c:v>0.33093319999999998</c:v>
                </c:pt>
                <c:pt idx="606">
                  <c:v>0.33098850000000002</c:v>
                </c:pt>
                <c:pt idx="607">
                  <c:v>0.33104319999999998</c:v>
                </c:pt>
                <c:pt idx="608">
                  <c:v>0.331098</c:v>
                </c:pt>
                <c:pt idx="609">
                  <c:v>0.33115230000000001</c:v>
                </c:pt>
                <c:pt idx="610">
                  <c:v>0.33120640000000001</c:v>
                </c:pt>
                <c:pt idx="611">
                  <c:v>0.33126060000000002</c:v>
                </c:pt>
                <c:pt idx="612">
                  <c:v>0.33131500000000003</c:v>
                </c:pt>
                <c:pt idx="613">
                  <c:v>0.33136949999999998</c:v>
                </c:pt>
                <c:pt idx="614">
                  <c:v>0.33142349999999998</c:v>
                </c:pt>
                <c:pt idx="615">
                  <c:v>0.33147739999999998</c:v>
                </c:pt>
                <c:pt idx="616">
                  <c:v>0.33153080000000001</c:v>
                </c:pt>
                <c:pt idx="617">
                  <c:v>0.33158530000000003</c:v>
                </c:pt>
                <c:pt idx="618">
                  <c:v>0.33163589999999998</c:v>
                </c:pt>
                <c:pt idx="619">
                  <c:v>0.33168560000000002</c:v>
                </c:pt>
                <c:pt idx="620">
                  <c:v>0.33173560000000002</c:v>
                </c:pt>
                <c:pt idx="621">
                  <c:v>0.33178530000000001</c:v>
                </c:pt>
                <c:pt idx="622">
                  <c:v>0.33183469999999998</c:v>
                </c:pt>
                <c:pt idx="623">
                  <c:v>0.33188420000000002</c:v>
                </c:pt>
                <c:pt idx="624">
                  <c:v>0.33193430000000002</c:v>
                </c:pt>
                <c:pt idx="625">
                  <c:v>0.3319838</c:v>
                </c:pt>
                <c:pt idx="626">
                  <c:v>0.33203120000000003</c:v>
                </c:pt>
                <c:pt idx="627">
                  <c:v>0.33207740000000002</c:v>
                </c:pt>
                <c:pt idx="628">
                  <c:v>0.332123</c:v>
                </c:pt>
                <c:pt idx="629">
                  <c:v>0.3321692</c:v>
                </c:pt>
                <c:pt idx="630">
                  <c:v>0.33221450000000002</c:v>
                </c:pt>
                <c:pt idx="631">
                  <c:v>0.33226030000000001</c:v>
                </c:pt>
                <c:pt idx="632">
                  <c:v>0.33230559999999998</c:v>
                </c:pt>
                <c:pt idx="633">
                  <c:v>0.33235160000000002</c:v>
                </c:pt>
                <c:pt idx="634">
                  <c:v>0.3323969</c:v>
                </c:pt>
                <c:pt idx="635">
                  <c:v>0.33244269999999998</c:v>
                </c:pt>
                <c:pt idx="636">
                  <c:v>0.33248840000000002</c:v>
                </c:pt>
                <c:pt idx="637">
                  <c:v>0.332534</c:v>
                </c:pt>
                <c:pt idx="638">
                  <c:v>0.33257969999999998</c:v>
                </c:pt>
                <c:pt idx="639">
                  <c:v>0.3326248</c:v>
                </c:pt>
                <c:pt idx="640">
                  <c:v>0.33266990000000002</c:v>
                </c:pt>
                <c:pt idx="641">
                  <c:v>0.3327156</c:v>
                </c:pt>
                <c:pt idx="642">
                  <c:v>0.33276050000000001</c:v>
                </c:pt>
                <c:pt idx="643">
                  <c:v>0.33280389999999999</c:v>
                </c:pt>
                <c:pt idx="644">
                  <c:v>0.33284710000000001</c:v>
                </c:pt>
                <c:pt idx="645">
                  <c:v>0.33289049999999998</c:v>
                </c:pt>
                <c:pt idx="646">
                  <c:v>0.3329337</c:v>
                </c:pt>
                <c:pt idx="647">
                  <c:v>0.33297719999999997</c:v>
                </c:pt>
                <c:pt idx="648">
                  <c:v>0.33302019999999999</c:v>
                </c:pt>
                <c:pt idx="649">
                  <c:v>0.33306370000000002</c:v>
                </c:pt>
                <c:pt idx="650">
                  <c:v>0.3331074</c:v>
                </c:pt>
                <c:pt idx="651">
                  <c:v>0.33315040000000001</c:v>
                </c:pt>
                <c:pt idx="652">
                  <c:v>0.33319320000000002</c:v>
                </c:pt>
                <c:pt idx="653">
                  <c:v>0.33323439999999999</c:v>
                </c:pt>
                <c:pt idx="654">
                  <c:v>0.33327590000000001</c:v>
                </c:pt>
                <c:pt idx="655">
                  <c:v>0.33331729999999998</c:v>
                </c:pt>
                <c:pt idx="656">
                  <c:v>0.3333586</c:v>
                </c:pt>
                <c:pt idx="657">
                  <c:v>0.33340019999999998</c:v>
                </c:pt>
                <c:pt idx="658">
                  <c:v>0.3334415</c:v>
                </c:pt>
                <c:pt idx="659">
                  <c:v>0.33348270000000002</c:v>
                </c:pt>
                <c:pt idx="660">
                  <c:v>0.33352389999999998</c:v>
                </c:pt>
                <c:pt idx="661">
                  <c:v>0.33356520000000001</c:v>
                </c:pt>
                <c:pt idx="662">
                  <c:v>0.33360610000000002</c:v>
                </c:pt>
                <c:pt idx="663">
                  <c:v>0.33364749999999999</c:v>
                </c:pt>
                <c:pt idx="664">
                  <c:v>0.33368789999999998</c:v>
                </c:pt>
                <c:pt idx="665">
                  <c:v>0.33372930000000001</c:v>
                </c:pt>
                <c:pt idx="666">
                  <c:v>0.33377030000000002</c:v>
                </c:pt>
                <c:pt idx="667">
                  <c:v>0.33381070000000002</c:v>
                </c:pt>
                <c:pt idx="668">
                  <c:v>0.33385199999999998</c:v>
                </c:pt>
                <c:pt idx="669">
                  <c:v>0.33389269999999999</c:v>
                </c:pt>
                <c:pt idx="670">
                  <c:v>0.33393289999999998</c:v>
                </c:pt>
                <c:pt idx="671">
                  <c:v>0.33397369999999998</c:v>
                </c:pt>
                <c:pt idx="672">
                  <c:v>0.3340148</c:v>
                </c:pt>
                <c:pt idx="673">
                  <c:v>0.3340552</c:v>
                </c:pt>
                <c:pt idx="674">
                  <c:v>0.3340958</c:v>
                </c:pt>
                <c:pt idx="675">
                  <c:v>0.33413670000000001</c:v>
                </c:pt>
                <c:pt idx="676">
                  <c:v>0.33417760000000002</c:v>
                </c:pt>
                <c:pt idx="677">
                  <c:v>0.33421790000000001</c:v>
                </c:pt>
                <c:pt idx="678">
                  <c:v>0.33425850000000001</c:v>
                </c:pt>
                <c:pt idx="679">
                  <c:v>0.33429890000000001</c:v>
                </c:pt>
                <c:pt idx="680">
                  <c:v>0.33433940000000001</c:v>
                </c:pt>
                <c:pt idx="681">
                  <c:v>0.33438020000000002</c:v>
                </c:pt>
                <c:pt idx="682">
                  <c:v>0.33442040000000001</c:v>
                </c:pt>
                <c:pt idx="683">
                  <c:v>0.33445999999999998</c:v>
                </c:pt>
                <c:pt idx="684">
                  <c:v>0.33450020000000003</c:v>
                </c:pt>
                <c:pt idx="685">
                  <c:v>0.33454070000000002</c:v>
                </c:pt>
                <c:pt idx="686">
                  <c:v>0.33458080000000001</c:v>
                </c:pt>
                <c:pt idx="687">
                  <c:v>0.3346209</c:v>
                </c:pt>
                <c:pt idx="688">
                  <c:v>0.33466089999999998</c:v>
                </c:pt>
                <c:pt idx="689">
                  <c:v>0.33470090000000002</c:v>
                </c:pt>
                <c:pt idx="690">
                  <c:v>0.33474159999999997</c:v>
                </c:pt>
                <c:pt idx="691">
                  <c:v>0.33478150000000001</c:v>
                </c:pt>
                <c:pt idx="692">
                  <c:v>0.33482119999999999</c:v>
                </c:pt>
                <c:pt idx="693">
                  <c:v>0.33486110000000002</c:v>
                </c:pt>
                <c:pt idx="694">
                  <c:v>0.3349007</c:v>
                </c:pt>
                <c:pt idx="695">
                  <c:v>0.33494069999999998</c:v>
                </c:pt>
                <c:pt idx="696">
                  <c:v>0.33497949999999999</c:v>
                </c:pt>
                <c:pt idx="697">
                  <c:v>0.3350186</c:v>
                </c:pt>
                <c:pt idx="698">
                  <c:v>0.33505780000000002</c:v>
                </c:pt>
                <c:pt idx="699">
                  <c:v>0.33509679999999997</c:v>
                </c:pt>
                <c:pt idx="700">
                  <c:v>0.33513609999999999</c:v>
                </c:pt>
                <c:pt idx="701">
                  <c:v>0.33517530000000001</c:v>
                </c:pt>
                <c:pt idx="702">
                  <c:v>0.33521430000000002</c:v>
                </c:pt>
                <c:pt idx="703">
                  <c:v>0.33525349999999998</c:v>
                </c:pt>
                <c:pt idx="704">
                  <c:v>0.3352927</c:v>
                </c:pt>
                <c:pt idx="705">
                  <c:v>0.3353314</c:v>
                </c:pt>
                <c:pt idx="706">
                  <c:v>0.33537060000000002</c:v>
                </c:pt>
                <c:pt idx="707">
                  <c:v>0.33540979999999998</c:v>
                </c:pt>
                <c:pt idx="708">
                  <c:v>0.33544829999999998</c:v>
                </c:pt>
                <c:pt idx="709">
                  <c:v>0.33548699999999998</c:v>
                </c:pt>
                <c:pt idx="710">
                  <c:v>0.33552579999999999</c:v>
                </c:pt>
                <c:pt idx="711">
                  <c:v>0.3355649</c:v>
                </c:pt>
                <c:pt idx="712">
                  <c:v>0.33560269999999998</c:v>
                </c:pt>
                <c:pt idx="713">
                  <c:v>0.33564060000000001</c:v>
                </c:pt>
                <c:pt idx="714">
                  <c:v>0.33567839999999999</c:v>
                </c:pt>
                <c:pt idx="715">
                  <c:v>0.33571659999999998</c:v>
                </c:pt>
                <c:pt idx="716">
                  <c:v>0.33575310000000003</c:v>
                </c:pt>
                <c:pt idx="717">
                  <c:v>0.33579049999999999</c:v>
                </c:pt>
                <c:pt idx="718">
                  <c:v>0.3358274</c:v>
                </c:pt>
                <c:pt idx="719">
                  <c:v>0.3358642</c:v>
                </c:pt>
                <c:pt idx="720">
                  <c:v>0.33590170000000003</c:v>
                </c:pt>
                <c:pt idx="721">
                  <c:v>0.33593729999999999</c:v>
                </c:pt>
                <c:pt idx="722">
                  <c:v>0.33597389999999999</c:v>
                </c:pt>
                <c:pt idx="723">
                  <c:v>0.33601130000000001</c:v>
                </c:pt>
                <c:pt idx="724">
                  <c:v>0.33604610000000001</c:v>
                </c:pt>
                <c:pt idx="725">
                  <c:v>0.33608290000000002</c:v>
                </c:pt>
                <c:pt idx="726">
                  <c:v>0.33611780000000002</c:v>
                </c:pt>
                <c:pt idx="727">
                  <c:v>0.33615410000000001</c:v>
                </c:pt>
                <c:pt idx="728">
                  <c:v>0.33618989999999999</c:v>
                </c:pt>
                <c:pt idx="729">
                  <c:v>0.33622610000000003</c:v>
                </c:pt>
                <c:pt idx="730">
                  <c:v>0.3362619</c:v>
                </c:pt>
                <c:pt idx="731">
                  <c:v>0.33629769999999998</c:v>
                </c:pt>
                <c:pt idx="732">
                  <c:v>0.33633350000000001</c:v>
                </c:pt>
                <c:pt idx="733">
                  <c:v>0.33636959999999999</c:v>
                </c:pt>
                <c:pt idx="734">
                  <c:v>0.33640560000000003</c:v>
                </c:pt>
                <c:pt idx="735">
                  <c:v>0.33644109999999999</c:v>
                </c:pt>
                <c:pt idx="736">
                  <c:v>0.33647700000000003</c:v>
                </c:pt>
                <c:pt idx="737">
                  <c:v>0.33651189999999997</c:v>
                </c:pt>
                <c:pt idx="738">
                  <c:v>0.33654679999999998</c:v>
                </c:pt>
                <c:pt idx="739">
                  <c:v>0.3365823</c:v>
                </c:pt>
                <c:pt idx="740">
                  <c:v>0.33661760000000002</c:v>
                </c:pt>
                <c:pt idx="741">
                  <c:v>0.33665200000000001</c:v>
                </c:pt>
                <c:pt idx="742">
                  <c:v>0.33668540000000002</c:v>
                </c:pt>
                <c:pt idx="743">
                  <c:v>0.33672000000000002</c:v>
                </c:pt>
                <c:pt idx="744">
                  <c:v>0.33675349999999998</c:v>
                </c:pt>
                <c:pt idx="745">
                  <c:v>0.33678720000000001</c:v>
                </c:pt>
                <c:pt idx="746">
                  <c:v>0.33682060000000003</c:v>
                </c:pt>
                <c:pt idx="747">
                  <c:v>0.33685419999999999</c:v>
                </c:pt>
                <c:pt idx="748">
                  <c:v>0.33688790000000002</c:v>
                </c:pt>
                <c:pt idx="749">
                  <c:v>0.33692080000000002</c:v>
                </c:pt>
                <c:pt idx="750">
                  <c:v>0.33695320000000001</c:v>
                </c:pt>
                <c:pt idx="751">
                  <c:v>0.33698669999999997</c:v>
                </c:pt>
                <c:pt idx="752">
                  <c:v>0.33701920000000002</c:v>
                </c:pt>
                <c:pt idx="753">
                  <c:v>0.33705190000000002</c:v>
                </c:pt>
                <c:pt idx="754">
                  <c:v>0.33708480000000002</c:v>
                </c:pt>
                <c:pt idx="755">
                  <c:v>0.33711730000000001</c:v>
                </c:pt>
                <c:pt idx="756">
                  <c:v>0.33715000000000001</c:v>
                </c:pt>
                <c:pt idx="757">
                  <c:v>0.3371825</c:v>
                </c:pt>
                <c:pt idx="758">
                  <c:v>0.3372153</c:v>
                </c:pt>
                <c:pt idx="759">
                  <c:v>0.33724769999999998</c:v>
                </c:pt>
                <c:pt idx="760">
                  <c:v>0.33728039999999998</c:v>
                </c:pt>
                <c:pt idx="761">
                  <c:v>0.33731299999999997</c:v>
                </c:pt>
                <c:pt idx="762">
                  <c:v>0.3373449</c:v>
                </c:pt>
                <c:pt idx="763">
                  <c:v>0.33737630000000002</c:v>
                </c:pt>
                <c:pt idx="764">
                  <c:v>0.3374085</c:v>
                </c:pt>
                <c:pt idx="765">
                  <c:v>0.33743919999999999</c:v>
                </c:pt>
                <c:pt idx="766">
                  <c:v>0.3374704</c:v>
                </c:pt>
                <c:pt idx="767">
                  <c:v>0.33750160000000001</c:v>
                </c:pt>
                <c:pt idx="768">
                  <c:v>0.33753309999999997</c:v>
                </c:pt>
                <c:pt idx="769">
                  <c:v>0.33756449999999999</c:v>
                </c:pt>
                <c:pt idx="770">
                  <c:v>0.33759479999999997</c:v>
                </c:pt>
                <c:pt idx="771">
                  <c:v>0.33762569999999997</c:v>
                </c:pt>
                <c:pt idx="772">
                  <c:v>0.33765610000000001</c:v>
                </c:pt>
                <c:pt idx="773">
                  <c:v>0.33768609999999999</c:v>
                </c:pt>
                <c:pt idx="774">
                  <c:v>0.33771570000000001</c:v>
                </c:pt>
                <c:pt idx="775">
                  <c:v>0.33774579999999998</c:v>
                </c:pt>
                <c:pt idx="776">
                  <c:v>0.33777550000000001</c:v>
                </c:pt>
                <c:pt idx="777">
                  <c:v>0.33780579999999999</c:v>
                </c:pt>
                <c:pt idx="778">
                  <c:v>0.337835</c:v>
                </c:pt>
                <c:pt idx="779">
                  <c:v>0.33786470000000002</c:v>
                </c:pt>
                <c:pt idx="780">
                  <c:v>0.33789419999999998</c:v>
                </c:pt>
                <c:pt idx="781">
                  <c:v>0.33792329999999998</c:v>
                </c:pt>
                <c:pt idx="782">
                  <c:v>0.337953</c:v>
                </c:pt>
                <c:pt idx="783">
                  <c:v>0.33798210000000001</c:v>
                </c:pt>
                <c:pt idx="784">
                  <c:v>0.33801179999999997</c:v>
                </c:pt>
                <c:pt idx="785">
                  <c:v>0.33804079999999997</c:v>
                </c:pt>
                <c:pt idx="786">
                  <c:v>0.33807009999999998</c:v>
                </c:pt>
                <c:pt idx="787">
                  <c:v>0.33809919999999999</c:v>
                </c:pt>
                <c:pt idx="788">
                  <c:v>0.33812690000000001</c:v>
                </c:pt>
                <c:pt idx="789">
                  <c:v>0.33815580000000001</c:v>
                </c:pt>
                <c:pt idx="790">
                  <c:v>0.33818419999999999</c:v>
                </c:pt>
                <c:pt idx="791">
                  <c:v>0.33821129999999999</c:v>
                </c:pt>
                <c:pt idx="792">
                  <c:v>0.33823829999999999</c:v>
                </c:pt>
                <c:pt idx="793">
                  <c:v>0.33826539999999999</c:v>
                </c:pt>
                <c:pt idx="794">
                  <c:v>0.33829290000000001</c:v>
                </c:pt>
                <c:pt idx="795">
                  <c:v>0.33831990000000001</c:v>
                </c:pt>
                <c:pt idx="796">
                  <c:v>0.33834700000000001</c:v>
                </c:pt>
                <c:pt idx="797">
                  <c:v>0.33837400000000001</c:v>
                </c:pt>
                <c:pt idx="798">
                  <c:v>0.33840120000000001</c:v>
                </c:pt>
                <c:pt idx="799">
                  <c:v>0.3384279</c:v>
                </c:pt>
                <c:pt idx="800">
                  <c:v>0.33845500000000001</c:v>
                </c:pt>
                <c:pt idx="801">
                  <c:v>0.3384819</c:v>
                </c:pt>
                <c:pt idx="802">
                  <c:v>0.33850829999999998</c:v>
                </c:pt>
                <c:pt idx="803">
                  <c:v>0.33853460000000002</c:v>
                </c:pt>
                <c:pt idx="804">
                  <c:v>0.33856130000000001</c:v>
                </c:pt>
                <c:pt idx="805">
                  <c:v>0.33858820000000001</c:v>
                </c:pt>
                <c:pt idx="806">
                  <c:v>0.33861409999999997</c:v>
                </c:pt>
                <c:pt idx="807">
                  <c:v>0.3386402</c:v>
                </c:pt>
                <c:pt idx="808">
                  <c:v>0.33866610000000003</c:v>
                </c:pt>
                <c:pt idx="809">
                  <c:v>0.33869270000000001</c:v>
                </c:pt>
                <c:pt idx="810">
                  <c:v>0.33871869999999998</c:v>
                </c:pt>
                <c:pt idx="811">
                  <c:v>0.33874470000000001</c:v>
                </c:pt>
                <c:pt idx="812">
                  <c:v>0.33877109999999999</c:v>
                </c:pt>
                <c:pt idx="813">
                  <c:v>0.33879720000000002</c:v>
                </c:pt>
                <c:pt idx="814">
                  <c:v>0.33882279999999998</c:v>
                </c:pt>
                <c:pt idx="815">
                  <c:v>0.33884799999999998</c:v>
                </c:pt>
                <c:pt idx="816">
                  <c:v>0.33887400000000001</c:v>
                </c:pt>
                <c:pt idx="817">
                  <c:v>0.33889940000000002</c:v>
                </c:pt>
                <c:pt idx="818">
                  <c:v>0.33892299999999997</c:v>
                </c:pt>
                <c:pt idx="819">
                  <c:v>0.33894760000000002</c:v>
                </c:pt>
                <c:pt idx="820">
                  <c:v>0.33897329999999998</c:v>
                </c:pt>
                <c:pt idx="821">
                  <c:v>0.33899639999999998</c:v>
                </c:pt>
                <c:pt idx="822">
                  <c:v>0.3390204</c:v>
                </c:pt>
                <c:pt idx="823">
                  <c:v>0.33904479999999998</c:v>
                </c:pt>
                <c:pt idx="824">
                  <c:v>0.33906900000000001</c:v>
                </c:pt>
                <c:pt idx="825">
                  <c:v>0.33909309999999998</c:v>
                </c:pt>
                <c:pt idx="826">
                  <c:v>0.33911619999999998</c:v>
                </c:pt>
                <c:pt idx="827">
                  <c:v>0.33913949999999998</c:v>
                </c:pt>
                <c:pt idx="828">
                  <c:v>0.33916350000000001</c:v>
                </c:pt>
                <c:pt idx="829">
                  <c:v>0.33918609999999999</c:v>
                </c:pt>
                <c:pt idx="830">
                  <c:v>0.33920909999999999</c:v>
                </c:pt>
                <c:pt idx="831">
                  <c:v>0.33923199999999998</c:v>
                </c:pt>
                <c:pt idx="832">
                  <c:v>0.33925420000000001</c:v>
                </c:pt>
                <c:pt idx="833">
                  <c:v>0.33927740000000001</c:v>
                </c:pt>
                <c:pt idx="834">
                  <c:v>0.33929979999999998</c:v>
                </c:pt>
                <c:pt idx="835">
                  <c:v>0.33932220000000002</c:v>
                </c:pt>
                <c:pt idx="836">
                  <c:v>0.3393446</c:v>
                </c:pt>
                <c:pt idx="837">
                  <c:v>0.33936680000000002</c:v>
                </c:pt>
                <c:pt idx="838">
                  <c:v>0.33938970000000002</c:v>
                </c:pt>
                <c:pt idx="839">
                  <c:v>0.33941159999999998</c:v>
                </c:pt>
                <c:pt idx="840">
                  <c:v>0.33943449999999997</c:v>
                </c:pt>
                <c:pt idx="841">
                  <c:v>0.3394567</c:v>
                </c:pt>
                <c:pt idx="842">
                  <c:v>0.33947929999999998</c:v>
                </c:pt>
                <c:pt idx="843">
                  <c:v>0.33950180000000002</c:v>
                </c:pt>
                <c:pt idx="844">
                  <c:v>0.3395242</c:v>
                </c:pt>
                <c:pt idx="845">
                  <c:v>0.33954590000000001</c:v>
                </c:pt>
                <c:pt idx="846">
                  <c:v>0.33956829999999999</c:v>
                </c:pt>
                <c:pt idx="847">
                  <c:v>0.33959020000000001</c:v>
                </c:pt>
                <c:pt idx="848">
                  <c:v>0.3396129</c:v>
                </c:pt>
                <c:pt idx="849">
                  <c:v>0.33963490000000002</c:v>
                </c:pt>
                <c:pt idx="850">
                  <c:v>0.33965699999999999</c:v>
                </c:pt>
                <c:pt idx="851">
                  <c:v>0.33967940000000002</c:v>
                </c:pt>
                <c:pt idx="852">
                  <c:v>0.33970159999999999</c:v>
                </c:pt>
                <c:pt idx="853">
                  <c:v>0.33972390000000002</c:v>
                </c:pt>
                <c:pt idx="854">
                  <c:v>0.33974539999999998</c:v>
                </c:pt>
                <c:pt idx="855">
                  <c:v>0.3397674</c:v>
                </c:pt>
                <c:pt idx="856">
                  <c:v>0.33978960000000002</c:v>
                </c:pt>
                <c:pt idx="857">
                  <c:v>0.33981139999999999</c:v>
                </c:pt>
                <c:pt idx="858">
                  <c:v>0.33983360000000001</c:v>
                </c:pt>
                <c:pt idx="859">
                  <c:v>0.33985559999999998</c:v>
                </c:pt>
                <c:pt idx="860">
                  <c:v>0.3398774</c:v>
                </c:pt>
                <c:pt idx="861">
                  <c:v>0.33989960000000002</c:v>
                </c:pt>
                <c:pt idx="862">
                  <c:v>0.33992159999999999</c:v>
                </c:pt>
                <c:pt idx="863">
                  <c:v>0.33994340000000001</c:v>
                </c:pt>
                <c:pt idx="864">
                  <c:v>0.33996530000000003</c:v>
                </c:pt>
                <c:pt idx="865">
                  <c:v>0.3399874</c:v>
                </c:pt>
                <c:pt idx="866">
                  <c:v>0.34000920000000001</c:v>
                </c:pt>
                <c:pt idx="867">
                  <c:v>0.34003080000000002</c:v>
                </c:pt>
                <c:pt idx="868">
                  <c:v>0.34005279999999999</c:v>
                </c:pt>
                <c:pt idx="869">
                  <c:v>0.3400746</c:v>
                </c:pt>
                <c:pt idx="870">
                  <c:v>0.34009650000000002</c:v>
                </c:pt>
                <c:pt idx="871">
                  <c:v>0.34011859999999999</c:v>
                </c:pt>
                <c:pt idx="872">
                  <c:v>0.3401399</c:v>
                </c:pt>
                <c:pt idx="873">
                  <c:v>0.3401613</c:v>
                </c:pt>
                <c:pt idx="874">
                  <c:v>0.34018310000000002</c:v>
                </c:pt>
                <c:pt idx="875">
                  <c:v>0.34020430000000002</c:v>
                </c:pt>
                <c:pt idx="876">
                  <c:v>0.34022609999999998</c:v>
                </c:pt>
                <c:pt idx="877">
                  <c:v>0.34024710000000002</c:v>
                </c:pt>
                <c:pt idx="878">
                  <c:v>0.34026820000000002</c:v>
                </c:pt>
                <c:pt idx="879">
                  <c:v>0.34028989999999998</c:v>
                </c:pt>
                <c:pt idx="880">
                  <c:v>0.34031020000000001</c:v>
                </c:pt>
                <c:pt idx="881">
                  <c:v>0.34033150000000001</c:v>
                </c:pt>
                <c:pt idx="882">
                  <c:v>0.34035300000000002</c:v>
                </c:pt>
                <c:pt idx="883">
                  <c:v>0.34037250000000002</c:v>
                </c:pt>
                <c:pt idx="884">
                  <c:v>0.34039390000000003</c:v>
                </c:pt>
                <c:pt idx="885">
                  <c:v>0.34041379999999999</c:v>
                </c:pt>
                <c:pt idx="886">
                  <c:v>0.34043459999999998</c:v>
                </c:pt>
                <c:pt idx="887">
                  <c:v>0.3404549</c:v>
                </c:pt>
                <c:pt idx="888">
                  <c:v>0.34047480000000002</c:v>
                </c:pt>
                <c:pt idx="889">
                  <c:v>0.3404953</c:v>
                </c:pt>
                <c:pt idx="890">
                  <c:v>0.34051500000000001</c:v>
                </c:pt>
                <c:pt idx="891">
                  <c:v>0.34053499999999998</c:v>
                </c:pt>
                <c:pt idx="892">
                  <c:v>0.34055550000000001</c:v>
                </c:pt>
                <c:pt idx="893">
                  <c:v>0.34057520000000002</c:v>
                </c:pt>
                <c:pt idx="894">
                  <c:v>0.3405955</c:v>
                </c:pt>
                <c:pt idx="895">
                  <c:v>0.34061530000000001</c:v>
                </c:pt>
                <c:pt idx="896">
                  <c:v>0.34063549999999998</c:v>
                </c:pt>
                <c:pt idx="897">
                  <c:v>0.3406556</c:v>
                </c:pt>
                <c:pt idx="898">
                  <c:v>0.34067550000000002</c:v>
                </c:pt>
                <c:pt idx="899">
                  <c:v>0.34069579999999999</c:v>
                </c:pt>
                <c:pt idx="900">
                  <c:v>0.34071620000000002</c:v>
                </c:pt>
                <c:pt idx="901">
                  <c:v>0.34073560000000003</c:v>
                </c:pt>
                <c:pt idx="902">
                  <c:v>0.34075549999999999</c:v>
                </c:pt>
                <c:pt idx="903">
                  <c:v>0.34077570000000001</c:v>
                </c:pt>
                <c:pt idx="904">
                  <c:v>0.34079540000000003</c:v>
                </c:pt>
                <c:pt idx="905">
                  <c:v>0.34081420000000001</c:v>
                </c:pt>
                <c:pt idx="906">
                  <c:v>0.34083390000000002</c:v>
                </c:pt>
                <c:pt idx="907">
                  <c:v>0.34085300000000002</c:v>
                </c:pt>
                <c:pt idx="908">
                  <c:v>0.34087260000000003</c:v>
                </c:pt>
                <c:pt idx="909">
                  <c:v>0.34089259999999999</c:v>
                </c:pt>
                <c:pt idx="910">
                  <c:v>0.34091110000000002</c:v>
                </c:pt>
                <c:pt idx="911">
                  <c:v>0.34093040000000002</c:v>
                </c:pt>
                <c:pt idx="912">
                  <c:v>0.34094989999999997</c:v>
                </c:pt>
                <c:pt idx="913">
                  <c:v>0.34096860000000001</c:v>
                </c:pt>
                <c:pt idx="914">
                  <c:v>0.34098879999999998</c:v>
                </c:pt>
                <c:pt idx="915">
                  <c:v>0.34100730000000001</c:v>
                </c:pt>
                <c:pt idx="916">
                  <c:v>0.341026</c:v>
                </c:pt>
                <c:pt idx="917">
                  <c:v>0.34104590000000001</c:v>
                </c:pt>
                <c:pt idx="918">
                  <c:v>0.34106399999999998</c:v>
                </c:pt>
                <c:pt idx="919">
                  <c:v>0.34108359999999999</c:v>
                </c:pt>
                <c:pt idx="920">
                  <c:v>0.34110220000000002</c:v>
                </c:pt>
                <c:pt idx="921">
                  <c:v>0.34112110000000001</c:v>
                </c:pt>
                <c:pt idx="922">
                  <c:v>0.3411402</c:v>
                </c:pt>
                <c:pt idx="923">
                  <c:v>0.34115909999999999</c:v>
                </c:pt>
                <c:pt idx="924">
                  <c:v>0.34117779999999998</c:v>
                </c:pt>
                <c:pt idx="925">
                  <c:v>0.34119670000000002</c:v>
                </c:pt>
                <c:pt idx="926">
                  <c:v>0.3412154</c:v>
                </c:pt>
                <c:pt idx="927">
                  <c:v>0.34123399999999998</c:v>
                </c:pt>
                <c:pt idx="928">
                  <c:v>0.34125260000000002</c:v>
                </c:pt>
                <c:pt idx="929">
                  <c:v>0.34127109999999999</c:v>
                </c:pt>
                <c:pt idx="930">
                  <c:v>0.34128979999999998</c:v>
                </c:pt>
                <c:pt idx="931">
                  <c:v>0.3413081</c:v>
                </c:pt>
                <c:pt idx="932">
                  <c:v>0.34132639999999997</c:v>
                </c:pt>
                <c:pt idx="933">
                  <c:v>0.34134530000000002</c:v>
                </c:pt>
                <c:pt idx="934">
                  <c:v>0.34136359999999999</c:v>
                </c:pt>
                <c:pt idx="935">
                  <c:v>0.34138210000000002</c:v>
                </c:pt>
                <c:pt idx="936">
                  <c:v>0.34140029999999999</c:v>
                </c:pt>
                <c:pt idx="937">
                  <c:v>0.34141939999999998</c:v>
                </c:pt>
                <c:pt idx="938">
                  <c:v>0.3414374</c:v>
                </c:pt>
                <c:pt idx="939">
                  <c:v>0.34145609999999998</c:v>
                </c:pt>
                <c:pt idx="940">
                  <c:v>0.34147470000000002</c:v>
                </c:pt>
                <c:pt idx="941">
                  <c:v>0.3414933</c:v>
                </c:pt>
                <c:pt idx="942">
                  <c:v>0.34151150000000002</c:v>
                </c:pt>
                <c:pt idx="943">
                  <c:v>0.34153060000000002</c:v>
                </c:pt>
                <c:pt idx="944">
                  <c:v>0.34154859999999998</c:v>
                </c:pt>
                <c:pt idx="945">
                  <c:v>0.34156690000000001</c:v>
                </c:pt>
                <c:pt idx="946">
                  <c:v>0.34158529999999998</c:v>
                </c:pt>
                <c:pt idx="947">
                  <c:v>0.34160410000000002</c:v>
                </c:pt>
                <c:pt idx="948">
                  <c:v>0.34162189999999998</c:v>
                </c:pt>
                <c:pt idx="949">
                  <c:v>0.34164040000000001</c:v>
                </c:pt>
                <c:pt idx="950">
                  <c:v>0.34165830000000003</c:v>
                </c:pt>
                <c:pt idx="951">
                  <c:v>0.3416766</c:v>
                </c:pt>
                <c:pt idx="952">
                  <c:v>0.34169500000000003</c:v>
                </c:pt>
                <c:pt idx="953">
                  <c:v>0.3417133</c:v>
                </c:pt>
                <c:pt idx="954">
                  <c:v>0.34173170000000003</c:v>
                </c:pt>
                <c:pt idx="955">
                  <c:v>0.34174939999999998</c:v>
                </c:pt>
                <c:pt idx="956">
                  <c:v>0.3417674</c:v>
                </c:pt>
                <c:pt idx="957">
                  <c:v>0.34178570000000003</c:v>
                </c:pt>
                <c:pt idx="958">
                  <c:v>0.34180319999999997</c:v>
                </c:pt>
                <c:pt idx="959">
                  <c:v>0.34182119999999999</c:v>
                </c:pt>
                <c:pt idx="960">
                  <c:v>0.34183940000000002</c:v>
                </c:pt>
                <c:pt idx="961">
                  <c:v>0.34185700000000002</c:v>
                </c:pt>
                <c:pt idx="962">
                  <c:v>0.34187519999999999</c:v>
                </c:pt>
                <c:pt idx="963">
                  <c:v>0.341893</c:v>
                </c:pt>
                <c:pt idx="964">
                  <c:v>0.34191090000000002</c:v>
                </c:pt>
                <c:pt idx="965">
                  <c:v>0.34192840000000002</c:v>
                </c:pt>
                <c:pt idx="966">
                  <c:v>0.34194600000000003</c:v>
                </c:pt>
                <c:pt idx="967">
                  <c:v>0.34196460000000001</c:v>
                </c:pt>
                <c:pt idx="968">
                  <c:v>0.34198220000000001</c:v>
                </c:pt>
                <c:pt idx="969">
                  <c:v>0.34199980000000002</c:v>
                </c:pt>
                <c:pt idx="970">
                  <c:v>0.34201749999999997</c:v>
                </c:pt>
                <c:pt idx="971">
                  <c:v>0.34203529999999999</c:v>
                </c:pt>
                <c:pt idx="972">
                  <c:v>0.3420533</c:v>
                </c:pt>
                <c:pt idx="973">
                  <c:v>0.34207070000000001</c:v>
                </c:pt>
                <c:pt idx="974">
                  <c:v>0.34208850000000002</c:v>
                </c:pt>
                <c:pt idx="975">
                  <c:v>0.34210649999999998</c:v>
                </c:pt>
                <c:pt idx="976">
                  <c:v>0.34212399999999998</c:v>
                </c:pt>
                <c:pt idx="977">
                  <c:v>0.34214159999999999</c:v>
                </c:pt>
                <c:pt idx="978">
                  <c:v>0.34215909999999999</c:v>
                </c:pt>
                <c:pt idx="979">
                  <c:v>0.3421767</c:v>
                </c:pt>
                <c:pt idx="980">
                  <c:v>0.3421939</c:v>
                </c:pt>
                <c:pt idx="981">
                  <c:v>0.3422115</c:v>
                </c:pt>
                <c:pt idx="982">
                  <c:v>0.34222940000000002</c:v>
                </c:pt>
                <c:pt idx="983">
                  <c:v>0.34224650000000001</c:v>
                </c:pt>
                <c:pt idx="984">
                  <c:v>0.3422635</c:v>
                </c:pt>
                <c:pt idx="985">
                  <c:v>0.3422811</c:v>
                </c:pt>
                <c:pt idx="986">
                  <c:v>0.3422982</c:v>
                </c:pt>
                <c:pt idx="987">
                  <c:v>0.3423156</c:v>
                </c:pt>
                <c:pt idx="988">
                  <c:v>0.3423331</c:v>
                </c:pt>
                <c:pt idx="989">
                  <c:v>0.34234969999999998</c:v>
                </c:pt>
                <c:pt idx="990">
                  <c:v>0.34236699999999998</c:v>
                </c:pt>
                <c:pt idx="991">
                  <c:v>0.34238400000000002</c:v>
                </c:pt>
                <c:pt idx="992">
                  <c:v>0.34240110000000001</c:v>
                </c:pt>
                <c:pt idx="993">
                  <c:v>0.34241769999999999</c:v>
                </c:pt>
                <c:pt idx="994">
                  <c:v>0.34243440000000003</c:v>
                </c:pt>
                <c:pt idx="995">
                  <c:v>0.3424509</c:v>
                </c:pt>
                <c:pt idx="996">
                  <c:v>0.3424682</c:v>
                </c:pt>
                <c:pt idx="997">
                  <c:v>0.34248440000000002</c:v>
                </c:pt>
                <c:pt idx="998">
                  <c:v>0.34250130000000001</c:v>
                </c:pt>
                <c:pt idx="999">
                  <c:v>0.3425185</c:v>
                </c:pt>
                <c:pt idx="1000">
                  <c:v>0.34253420000000001</c:v>
                </c:pt>
                <c:pt idx="1001">
                  <c:v>0.34255029999999997</c:v>
                </c:pt>
                <c:pt idx="1002">
                  <c:v>0.34256730000000002</c:v>
                </c:pt>
                <c:pt idx="1003">
                  <c:v>0.34258369999999999</c:v>
                </c:pt>
                <c:pt idx="1004">
                  <c:v>0.34260000000000002</c:v>
                </c:pt>
                <c:pt idx="1005">
                  <c:v>0.34261580000000003</c:v>
                </c:pt>
                <c:pt idx="1006">
                  <c:v>0.34263209999999999</c:v>
                </c:pt>
                <c:pt idx="1007">
                  <c:v>0.34264840000000002</c:v>
                </c:pt>
                <c:pt idx="1008">
                  <c:v>0.34266429999999998</c:v>
                </c:pt>
                <c:pt idx="1009">
                  <c:v>0.34267969999999998</c:v>
                </c:pt>
                <c:pt idx="1010">
                  <c:v>0.34269539999999998</c:v>
                </c:pt>
                <c:pt idx="1011">
                  <c:v>0.34271099999999999</c:v>
                </c:pt>
                <c:pt idx="1012">
                  <c:v>0.34272619999999998</c:v>
                </c:pt>
                <c:pt idx="1013">
                  <c:v>0.34274189999999999</c:v>
                </c:pt>
                <c:pt idx="1014">
                  <c:v>0.3427579</c:v>
                </c:pt>
                <c:pt idx="1015">
                  <c:v>0.34277370000000001</c:v>
                </c:pt>
                <c:pt idx="1016">
                  <c:v>0.34278900000000001</c:v>
                </c:pt>
                <c:pt idx="1017">
                  <c:v>0.34280460000000001</c:v>
                </c:pt>
                <c:pt idx="1018">
                  <c:v>0.34282030000000002</c:v>
                </c:pt>
                <c:pt idx="1019">
                  <c:v>0.34283639999999999</c:v>
                </c:pt>
                <c:pt idx="1020">
                  <c:v>0.3428504</c:v>
                </c:pt>
                <c:pt idx="1021">
                  <c:v>0.3428658</c:v>
                </c:pt>
                <c:pt idx="1022">
                  <c:v>0.34288089999999999</c:v>
                </c:pt>
                <c:pt idx="1023">
                  <c:v>0.34289560000000002</c:v>
                </c:pt>
                <c:pt idx="1024">
                  <c:v>0.3429102</c:v>
                </c:pt>
                <c:pt idx="1025">
                  <c:v>0.34292450000000002</c:v>
                </c:pt>
                <c:pt idx="1026">
                  <c:v>0.3429393</c:v>
                </c:pt>
                <c:pt idx="1027">
                  <c:v>0.34295399999999998</c:v>
                </c:pt>
                <c:pt idx="1028">
                  <c:v>0.34296880000000002</c:v>
                </c:pt>
                <c:pt idx="1029">
                  <c:v>0.34298329999999999</c:v>
                </c:pt>
                <c:pt idx="1030">
                  <c:v>0.34299790000000002</c:v>
                </c:pt>
                <c:pt idx="1031">
                  <c:v>0.34301229999999999</c:v>
                </c:pt>
                <c:pt idx="1032">
                  <c:v>0.34302690000000002</c:v>
                </c:pt>
                <c:pt idx="1033">
                  <c:v>0.3430414</c:v>
                </c:pt>
                <c:pt idx="1034">
                  <c:v>0.34305550000000001</c:v>
                </c:pt>
                <c:pt idx="1035">
                  <c:v>0.34306999999999999</c:v>
                </c:pt>
                <c:pt idx="1036">
                  <c:v>0.34308480000000002</c:v>
                </c:pt>
                <c:pt idx="1037">
                  <c:v>0.34309899999999999</c:v>
                </c:pt>
                <c:pt idx="1038">
                  <c:v>0.34311330000000001</c:v>
                </c:pt>
                <c:pt idx="1039">
                  <c:v>0.34312730000000002</c:v>
                </c:pt>
                <c:pt idx="1040">
                  <c:v>0.34314159999999999</c:v>
                </c:pt>
                <c:pt idx="1041">
                  <c:v>0.34315580000000001</c:v>
                </c:pt>
                <c:pt idx="1042">
                  <c:v>0.34316990000000003</c:v>
                </c:pt>
                <c:pt idx="1043">
                  <c:v>0.3431843</c:v>
                </c:pt>
                <c:pt idx="1044">
                  <c:v>0.34319840000000001</c:v>
                </c:pt>
                <c:pt idx="1045">
                  <c:v>0.34321220000000002</c:v>
                </c:pt>
                <c:pt idx="1046">
                  <c:v>0.34322619999999998</c:v>
                </c:pt>
                <c:pt idx="1047">
                  <c:v>0.3432403</c:v>
                </c:pt>
                <c:pt idx="1048">
                  <c:v>0.343254</c:v>
                </c:pt>
                <c:pt idx="1049">
                  <c:v>0.34326780000000001</c:v>
                </c:pt>
                <c:pt idx="1050">
                  <c:v>0.34328170000000002</c:v>
                </c:pt>
                <c:pt idx="1051">
                  <c:v>0.34329559999999998</c:v>
                </c:pt>
                <c:pt idx="1052">
                  <c:v>0.34330889999999997</c:v>
                </c:pt>
                <c:pt idx="1053">
                  <c:v>0.3433232</c:v>
                </c:pt>
                <c:pt idx="1054">
                  <c:v>0.34333669999999999</c:v>
                </c:pt>
                <c:pt idx="1055">
                  <c:v>0.34335100000000002</c:v>
                </c:pt>
                <c:pt idx="1056">
                  <c:v>0.34336450000000002</c:v>
                </c:pt>
                <c:pt idx="1057">
                  <c:v>0.34337790000000001</c:v>
                </c:pt>
                <c:pt idx="1058">
                  <c:v>0.34339180000000002</c:v>
                </c:pt>
                <c:pt idx="1059">
                  <c:v>0.34340569999999998</c:v>
                </c:pt>
                <c:pt idx="1060">
                  <c:v>0.34341909999999998</c:v>
                </c:pt>
                <c:pt idx="1061">
                  <c:v>0.34343289999999999</c:v>
                </c:pt>
                <c:pt idx="1062">
                  <c:v>0.34344659999999999</c:v>
                </c:pt>
                <c:pt idx="1063">
                  <c:v>0.34346019999999999</c:v>
                </c:pt>
                <c:pt idx="1064">
                  <c:v>0.34347359999999999</c:v>
                </c:pt>
                <c:pt idx="1065">
                  <c:v>0.34348679999999998</c:v>
                </c:pt>
                <c:pt idx="1066">
                  <c:v>0.34350029999999998</c:v>
                </c:pt>
                <c:pt idx="1067">
                  <c:v>0.34351389999999998</c:v>
                </c:pt>
                <c:pt idx="1068">
                  <c:v>0.34352729999999998</c:v>
                </c:pt>
                <c:pt idx="1069">
                  <c:v>0.34354050000000003</c:v>
                </c:pt>
                <c:pt idx="1070">
                  <c:v>0.34355439999999998</c:v>
                </c:pt>
                <c:pt idx="1071">
                  <c:v>0.34356759999999997</c:v>
                </c:pt>
                <c:pt idx="1072">
                  <c:v>0.34358080000000002</c:v>
                </c:pt>
                <c:pt idx="1073">
                  <c:v>0.34359440000000002</c:v>
                </c:pt>
                <c:pt idx="1074">
                  <c:v>0.34360800000000002</c:v>
                </c:pt>
                <c:pt idx="1075">
                  <c:v>0.34362130000000002</c:v>
                </c:pt>
                <c:pt idx="1076">
                  <c:v>0.34363450000000001</c:v>
                </c:pt>
                <c:pt idx="1077">
                  <c:v>0.34364850000000002</c:v>
                </c:pt>
                <c:pt idx="1078">
                  <c:v>0.3436613</c:v>
                </c:pt>
                <c:pt idx="1079">
                  <c:v>0.34367449999999999</c:v>
                </c:pt>
                <c:pt idx="1080">
                  <c:v>0.34368789999999999</c:v>
                </c:pt>
                <c:pt idx="1081">
                  <c:v>0.34370109999999998</c:v>
                </c:pt>
                <c:pt idx="1082">
                  <c:v>0.34371439999999998</c:v>
                </c:pt>
                <c:pt idx="1083">
                  <c:v>0.34372760000000002</c:v>
                </c:pt>
                <c:pt idx="1084">
                  <c:v>0.34374080000000001</c:v>
                </c:pt>
                <c:pt idx="1085">
                  <c:v>0.3437538</c:v>
                </c:pt>
                <c:pt idx="1086">
                  <c:v>0.34376699999999999</c:v>
                </c:pt>
                <c:pt idx="1087">
                  <c:v>0.34378039999999999</c:v>
                </c:pt>
                <c:pt idx="1088">
                  <c:v>0.34379359999999998</c:v>
                </c:pt>
                <c:pt idx="1089">
                  <c:v>0.34380660000000002</c:v>
                </c:pt>
                <c:pt idx="1090">
                  <c:v>0.34382000000000001</c:v>
                </c:pt>
                <c:pt idx="1091">
                  <c:v>0.34383269999999999</c:v>
                </c:pt>
                <c:pt idx="1092">
                  <c:v>0.34384589999999998</c:v>
                </c:pt>
                <c:pt idx="1093">
                  <c:v>0.34385909999999997</c:v>
                </c:pt>
                <c:pt idx="1094">
                  <c:v>0.34387240000000002</c:v>
                </c:pt>
                <c:pt idx="1095">
                  <c:v>0.34388590000000002</c:v>
                </c:pt>
                <c:pt idx="1096">
                  <c:v>0.3438985</c:v>
                </c:pt>
                <c:pt idx="1097">
                  <c:v>0.34391090000000002</c:v>
                </c:pt>
                <c:pt idx="1098">
                  <c:v>0.34392440000000002</c:v>
                </c:pt>
                <c:pt idx="1099">
                  <c:v>0.34393659999999998</c:v>
                </c:pt>
                <c:pt idx="1100">
                  <c:v>0.34394910000000001</c:v>
                </c:pt>
                <c:pt idx="1101">
                  <c:v>0.34396209999999999</c:v>
                </c:pt>
                <c:pt idx="1102">
                  <c:v>0.34397440000000001</c:v>
                </c:pt>
                <c:pt idx="1103">
                  <c:v>0.34398649999999997</c:v>
                </c:pt>
                <c:pt idx="1104">
                  <c:v>0.3439991</c:v>
                </c:pt>
                <c:pt idx="1105">
                  <c:v>0.34401179999999998</c:v>
                </c:pt>
                <c:pt idx="1106">
                  <c:v>0.34402389999999999</c:v>
                </c:pt>
                <c:pt idx="1107">
                  <c:v>0.34403610000000001</c:v>
                </c:pt>
                <c:pt idx="1108">
                  <c:v>0.34404829999999997</c:v>
                </c:pt>
                <c:pt idx="1109">
                  <c:v>0.3440607</c:v>
                </c:pt>
                <c:pt idx="1110">
                  <c:v>0.34407290000000001</c:v>
                </c:pt>
                <c:pt idx="1111">
                  <c:v>0.34408470000000002</c:v>
                </c:pt>
                <c:pt idx="1112">
                  <c:v>0.34409719999999999</c:v>
                </c:pt>
                <c:pt idx="1113">
                  <c:v>0.344109</c:v>
                </c:pt>
                <c:pt idx="1114">
                  <c:v>0.34412090000000001</c:v>
                </c:pt>
                <c:pt idx="1115">
                  <c:v>0.3441324</c:v>
                </c:pt>
                <c:pt idx="1116">
                  <c:v>0.34414430000000001</c:v>
                </c:pt>
                <c:pt idx="1117">
                  <c:v>0.34415610000000002</c:v>
                </c:pt>
                <c:pt idx="1118">
                  <c:v>0.34416770000000002</c:v>
                </c:pt>
                <c:pt idx="1119">
                  <c:v>0.34417989999999998</c:v>
                </c:pt>
                <c:pt idx="1120">
                  <c:v>0.34419149999999998</c:v>
                </c:pt>
                <c:pt idx="1121">
                  <c:v>0.3442036</c:v>
                </c:pt>
                <c:pt idx="1122">
                  <c:v>0.3442153</c:v>
                </c:pt>
                <c:pt idx="1123">
                  <c:v>0.34422710000000001</c:v>
                </c:pt>
                <c:pt idx="1124">
                  <c:v>0.34423860000000001</c:v>
                </c:pt>
                <c:pt idx="1125">
                  <c:v>0.34425030000000001</c:v>
                </c:pt>
                <c:pt idx="1126">
                  <c:v>0.34426230000000002</c:v>
                </c:pt>
                <c:pt idx="1127">
                  <c:v>0.34427340000000001</c:v>
                </c:pt>
                <c:pt idx="1128">
                  <c:v>0.34428540000000002</c:v>
                </c:pt>
                <c:pt idx="1129">
                  <c:v>0.34429690000000002</c:v>
                </c:pt>
                <c:pt idx="1130">
                  <c:v>0.34430830000000001</c:v>
                </c:pt>
                <c:pt idx="1131">
                  <c:v>0.34432020000000002</c:v>
                </c:pt>
                <c:pt idx="1132">
                  <c:v>0.34433180000000002</c:v>
                </c:pt>
                <c:pt idx="1133">
                  <c:v>0.34434330000000002</c:v>
                </c:pt>
                <c:pt idx="1134">
                  <c:v>0.34435470000000001</c:v>
                </c:pt>
                <c:pt idx="1135">
                  <c:v>0.34436620000000001</c:v>
                </c:pt>
                <c:pt idx="1136">
                  <c:v>0.34437780000000001</c:v>
                </c:pt>
                <c:pt idx="1137">
                  <c:v>0.34438960000000002</c:v>
                </c:pt>
                <c:pt idx="1138">
                  <c:v>0.34440110000000002</c:v>
                </c:pt>
                <c:pt idx="1139">
                  <c:v>0.34441260000000001</c:v>
                </c:pt>
                <c:pt idx="1140">
                  <c:v>0.3444238</c:v>
                </c:pt>
                <c:pt idx="1141">
                  <c:v>0.3444353</c:v>
                </c:pt>
                <c:pt idx="1142">
                  <c:v>0.34444649999999999</c:v>
                </c:pt>
                <c:pt idx="1143">
                  <c:v>0.34445799999999999</c:v>
                </c:pt>
                <c:pt idx="1144">
                  <c:v>0.34446919999999998</c:v>
                </c:pt>
                <c:pt idx="1145">
                  <c:v>0.34448040000000002</c:v>
                </c:pt>
                <c:pt idx="1146">
                  <c:v>0.34449200000000002</c:v>
                </c:pt>
                <c:pt idx="1147">
                  <c:v>0.34450350000000002</c:v>
                </c:pt>
                <c:pt idx="1148">
                  <c:v>0.3445145</c:v>
                </c:pt>
                <c:pt idx="1149">
                  <c:v>0.34452579999999999</c:v>
                </c:pt>
                <c:pt idx="1150">
                  <c:v>0.34453729999999999</c:v>
                </c:pt>
                <c:pt idx="1151">
                  <c:v>0.34454849999999998</c:v>
                </c:pt>
                <c:pt idx="1152">
                  <c:v>0.34455970000000002</c:v>
                </c:pt>
                <c:pt idx="1153">
                  <c:v>0.34457120000000002</c:v>
                </c:pt>
                <c:pt idx="1154">
                  <c:v>0.34458230000000001</c:v>
                </c:pt>
                <c:pt idx="1155">
                  <c:v>0.34459440000000002</c:v>
                </c:pt>
                <c:pt idx="1156">
                  <c:v>0.34460489999999999</c:v>
                </c:pt>
                <c:pt idx="1157">
                  <c:v>0.34461599999999998</c:v>
                </c:pt>
                <c:pt idx="1158">
                  <c:v>0.34462710000000002</c:v>
                </c:pt>
                <c:pt idx="1159">
                  <c:v>0.34463830000000001</c:v>
                </c:pt>
                <c:pt idx="1160">
                  <c:v>0.34464929999999999</c:v>
                </c:pt>
                <c:pt idx="1161">
                  <c:v>0.34466079999999999</c:v>
                </c:pt>
                <c:pt idx="1162">
                  <c:v>0.34467179999999997</c:v>
                </c:pt>
                <c:pt idx="1163">
                  <c:v>0.34468280000000001</c:v>
                </c:pt>
                <c:pt idx="1164">
                  <c:v>0.344694</c:v>
                </c:pt>
                <c:pt idx="1165">
                  <c:v>0.34470499999999998</c:v>
                </c:pt>
                <c:pt idx="1166">
                  <c:v>0.34471649999999998</c:v>
                </c:pt>
                <c:pt idx="1167">
                  <c:v>0.34472710000000001</c:v>
                </c:pt>
                <c:pt idx="1168">
                  <c:v>0.3447385</c:v>
                </c:pt>
                <c:pt idx="1169">
                  <c:v>0.34474939999999998</c:v>
                </c:pt>
                <c:pt idx="1170">
                  <c:v>0.34476079999999998</c:v>
                </c:pt>
                <c:pt idx="1171">
                  <c:v>0.34477190000000002</c:v>
                </c:pt>
                <c:pt idx="1172">
                  <c:v>0.3447829</c:v>
                </c:pt>
                <c:pt idx="1173">
                  <c:v>0.3447943</c:v>
                </c:pt>
                <c:pt idx="1174">
                  <c:v>0.34480379999999999</c:v>
                </c:pt>
                <c:pt idx="1175">
                  <c:v>0.34481430000000002</c:v>
                </c:pt>
                <c:pt idx="1176">
                  <c:v>0.34482410000000002</c:v>
                </c:pt>
                <c:pt idx="1177">
                  <c:v>0.34483419999999998</c:v>
                </c:pt>
                <c:pt idx="1178">
                  <c:v>0.34484310000000001</c:v>
                </c:pt>
                <c:pt idx="1179">
                  <c:v>0.34485159999999998</c:v>
                </c:pt>
                <c:pt idx="1180">
                  <c:v>0.34486060000000002</c:v>
                </c:pt>
                <c:pt idx="1181">
                  <c:v>0.34486990000000001</c:v>
                </c:pt>
                <c:pt idx="1182">
                  <c:v>0.34487839999999997</c:v>
                </c:pt>
                <c:pt idx="1183">
                  <c:v>0.3448872</c:v>
                </c:pt>
                <c:pt idx="1184">
                  <c:v>0.34489609999999998</c:v>
                </c:pt>
                <c:pt idx="1185">
                  <c:v>0.34490470000000001</c:v>
                </c:pt>
                <c:pt idx="1186">
                  <c:v>0.34491359999999999</c:v>
                </c:pt>
                <c:pt idx="1187">
                  <c:v>0.34492240000000002</c:v>
                </c:pt>
                <c:pt idx="1188">
                  <c:v>0.3449315</c:v>
                </c:pt>
                <c:pt idx="1189">
                  <c:v>0.34493990000000002</c:v>
                </c:pt>
                <c:pt idx="1190">
                  <c:v>0.3449488</c:v>
                </c:pt>
                <c:pt idx="1191">
                  <c:v>0.34495730000000002</c:v>
                </c:pt>
                <c:pt idx="1192">
                  <c:v>0.34496670000000001</c:v>
                </c:pt>
                <c:pt idx="1193">
                  <c:v>0.34497529999999998</c:v>
                </c:pt>
                <c:pt idx="1194">
                  <c:v>0.3449837</c:v>
                </c:pt>
                <c:pt idx="1195">
                  <c:v>0.3449932</c:v>
                </c:pt>
                <c:pt idx="1196">
                  <c:v>0.34500170000000002</c:v>
                </c:pt>
                <c:pt idx="1197">
                  <c:v>0.3450105</c:v>
                </c:pt>
                <c:pt idx="1198">
                  <c:v>0.34501920000000003</c:v>
                </c:pt>
                <c:pt idx="1199">
                  <c:v>0.34502769999999999</c:v>
                </c:pt>
                <c:pt idx="1200">
                  <c:v>0.34503679999999998</c:v>
                </c:pt>
                <c:pt idx="1201">
                  <c:v>0.34504570000000001</c:v>
                </c:pt>
                <c:pt idx="1202">
                  <c:v>0.34505409999999997</c:v>
                </c:pt>
                <c:pt idx="1203">
                  <c:v>0.34506300000000001</c:v>
                </c:pt>
                <c:pt idx="1204">
                  <c:v>0.34507169999999998</c:v>
                </c:pt>
                <c:pt idx="1205">
                  <c:v>0.34508030000000001</c:v>
                </c:pt>
                <c:pt idx="1206">
                  <c:v>0.34508949999999999</c:v>
                </c:pt>
                <c:pt idx="1207">
                  <c:v>0.34509820000000002</c:v>
                </c:pt>
                <c:pt idx="1208">
                  <c:v>0.345107</c:v>
                </c:pt>
                <c:pt idx="1209">
                  <c:v>0.34511550000000002</c:v>
                </c:pt>
                <c:pt idx="1210">
                  <c:v>0.34512419999999999</c:v>
                </c:pt>
                <c:pt idx="1211">
                  <c:v>0.34513319999999997</c:v>
                </c:pt>
                <c:pt idx="1212">
                  <c:v>0.3451418</c:v>
                </c:pt>
                <c:pt idx="1213">
                  <c:v>0.34515069999999998</c:v>
                </c:pt>
                <c:pt idx="1214">
                  <c:v>0.34515899999999999</c:v>
                </c:pt>
                <c:pt idx="1215">
                  <c:v>0.34516809999999998</c:v>
                </c:pt>
                <c:pt idx="1216">
                  <c:v>0.34517629999999999</c:v>
                </c:pt>
                <c:pt idx="1217">
                  <c:v>0.34518539999999998</c:v>
                </c:pt>
                <c:pt idx="1218">
                  <c:v>0.3451939</c:v>
                </c:pt>
                <c:pt idx="1219">
                  <c:v>0.34520289999999998</c:v>
                </c:pt>
                <c:pt idx="1220">
                  <c:v>0.34521160000000001</c:v>
                </c:pt>
                <c:pt idx="1221">
                  <c:v>0.34522029999999998</c:v>
                </c:pt>
                <c:pt idx="1222">
                  <c:v>0.3452288</c:v>
                </c:pt>
                <c:pt idx="1223">
                  <c:v>0.34523749999999997</c:v>
                </c:pt>
                <c:pt idx="1224">
                  <c:v>0.3452461</c:v>
                </c:pt>
                <c:pt idx="1225">
                  <c:v>0.34525489999999998</c:v>
                </c:pt>
                <c:pt idx="1226">
                  <c:v>0.3452635</c:v>
                </c:pt>
                <c:pt idx="1227">
                  <c:v>0.34527219999999997</c:v>
                </c:pt>
                <c:pt idx="1228">
                  <c:v>0.3452809</c:v>
                </c:pt>
                <c:pt idx="1229">
                  <c:v>0.34528999999999999</c:v>
                </c:pt>
                <c:pt idx="1230">
                  <c:v>0.3452982</c:v>
                </c:pt>
                <c:pt idx="1231">
                  <c:v>0.34530739999999999</c:v>
                </c:pt>
                <c:pt idx="1232">
                  <c:v>0.34531590000000001</c:v>
                </c:pt>
                <c:pt idx="1233">
                  <c:v>0.34532469999999998</c:v>
                </c:pt>
                <c:pt idx="1234">
                  <c:v>0.34533330000000001</c:v>
                </c:pt>
                <c:pt idx="1235">
                  <c:v>0.34534179999999998</c:v>
                </c:pt>
                <c:pt idx="1236">
                  <c:v>0.3453504</c:v>
                </c:pt>
                <c:pt idx="1237">
                  <c:v>0.34535909999999997</c:v>
                </c:pt>
                <c:pt idx="1238">
                  <c:v>0.3453678</c:v>
                </c:pt>
                <c:pt idx="1239">
                  <c:v>0.34537669999999998</c:v>
                </c:pt>
                <c:pt idx="1240">
                  <c:v>0.34538530000000001</c:v>
                </c:pt>
                <c:pt idx="1241">
                  <c:v>0.34539399999999998</c:v>
                </c:pt>
                <c:pt idx="1242">
                  <c:v>0.34540270000000001</c:v>
                </c:pt>
                <c:pt idx="1243">
                  <c:v>0.34541139999999998</c:v>
                </c:pt>
                <c:pt idx="1244">
                  <c:v>0.34542010000000001</c:v>
                </c:pt>
                <c:pt idx="1245">
                  <c:v>0.34542850000000003</c:v>
                </c:pt>
                <c:pt idx="1246">
                  <c:v>0.3454372</c:v>
                </c:pt>
                <c:pt idx="1247">
                  <c:v>0.34544550000000002</c:v>
                </c:pt>
                <c:pt idx="1248">
                  <c:v>0.34545419999999999</c:v>
                </c:pt>
                <c:pt idx="1249">
                  <c:v>0.34546310000000002</c:v>
                </c:pt>
                <c:pt idx="1250">
                  <c:v>0.3454718</c:v>
                </c:pt>
                <c:pt idx="1251">
                  <c:v>0.34547990000000001</c:v>
                </c:pt>
                <c:pt idx="1252">
                  <c:v>0.34548859999999998</c:v>
                </c:pt>
                <c:pt idx="1253">
                  <c:v>0.3454972</c:v>
                </c:pt>
                <c:pt idx="1254">
                  <c:v>0.34550550000000002</c:v>
                </c:pt>
                <c:pt idx="1255">
                  <c:v>0.34551399999999999</c:v>
                </c:pt>
                <c:pt idx="1256">
                  <c:v>0.34552290000000002</c:v>
                </c:pt>
                <c:pt idx="1257">
                  <c:v>0.34553149999999999</c:v>
                </c:pt>
                <c:pt idx="1258">
                  <c:v>0.34553980000000001</c:v>
                </c:pt>
                <c:pt idx="1259">
                  <c:v>0.34554869999999999</c:v>
                </c:pt>
                <c:pt idx="1260">
                  <c:v>0.34555710000000001</c:v>
                </c:pt>
                <c:pt idx="1261">
                  <c:v>0.34556510000000001</c:v>
                </c:pt>
                <c:pt idx="1262">
                  <c:v>0.34557330000000003</c:v>
                </c:pt>
                <c:pt idx="1263">
                  <c:v>0.34558220000000001</c:v>
                </c:pt>
                <c:pt idx="1264">
                  <c:v>0.34559069999999997</c:v>
                </c:pt>
                <c:pt idx="1265">
                  <c:v>0.34559909999999999</c:v>
                </c:pt>
                <c:pt idx="1266">
                  <c:v>0.3456072</c:v>
                </c:pt>
                <c:pt idx="1267">
                  <c:v>0.34561530000000001</c:v>
                </c:pt>
                <c:pt idx="1268">
                  <c:v>0.34562419999999999</c:v>
                </c:pt>
                <c:pt idx="1269">
                  <c:v>0.34563270000000001</c:v>
                </c:pt>
                <c:pt idx="1270">
                  <c:v>0.34564119999999998</c:v>
                </c:pt>
                <c:pt idx="1271">
                  <c:v>0.34564899999999998</c:v>
                </c:pt>
                <c:pt idx="1272">
                  <c:v>0.34565750000000001</c:v>
                </c:pt>
                <c:pt idx="1273">
                  <c:v>0.34566530000000001</c:v>
                </c:pt>
                <c:pt idx="1274">
                  <c:v>0.34567369999999997</c:v>
                </c:pt>
                <c:pt idx="1275">
                  <c:v>0.34568199999999999</c:v>
                </c:pt>
                <c:pt idx="1276">
                  <c:v>0.3456901</c:v>
                </c:pt>
                <c:pt idx="1277">
                  <c:v>0.34569800000000001</c:v>
                </c:pt>
                <c:pt idx="1278">
                  <c:v>0.34570600000000001</c:v>
                </c:pt>
                <c:pt idx="1279">
                  <c:v>0.34571449999999998</c:v>
                </c:pt>
                <c:pt idx="1280">
                  <c:v>0.34572249999999999</c:v>
                </c:pt>
                <c:pt idx="1281">
                  <c:v>0.34573039999999999</c:v>
                </c:pt>
                <c:pt idx="1282">
                  <c:v>0.34573860000000001</c:v>
                </c:pt>
                <c:pt idx="1283">
                  <c:v>0.34574630000000001</c:v>
                </c:pt>
                <c:pt idx="1284">
                  <c:v>0.34575470000000003</c:v>
                </c:pt>
                <c:pt idx="1285">
                  <c:v>0.34576249999999997</c:v>
                </c:pt>
                <c:pt idx="1286">
                  <c:v>0.34577049999999998</c:v>
                </c:pt>
                <c:pt idx="1287">
                  <c:v>0.34577859999999999</c:v>
                </c:pt>
                <c:pt idx="1288">
                  <c:v>0.34578680000000001</c:v>
                </c:pt>
                <c:pt idx="1289">
                  <c:v>0.3457944</c:v>
                </c:pt>
                <c:pt idx="1290">
                  <c:v>0.34580300000000003</c:v>
                </c:pt>
                <c:pt idx="1291">
                  <c:v>0.34581030000000001</c:v>
                </c:pt>
                <c:pt idx="1292">
                  <c:v>0.34581879999999998</c:v>
                </c:pt>
                <c:pt idx="1293">
                  <c:v>0.34582600000000002</c:v>
                </c:pt>
                <c:pt idx="1294">
                  <c:v>0.34583419999999998</c:v>
                </c:pt>
                <c:pt idx="1295">
                  <c:v>0.34584189999999998</c:v>
                </c:pt>
                <c:pt idx="1296">
                  <c:v>0.34585080000000001</c:v>
                </c:pt>
                <c:pt idx="1297">
                  <c:v>0.34585729999999998</c:v>
                </c:pt>
                <c:pt idx="1298">
                  <c:v>0.34586499999999998</c:v>
                </c:pt>
                <c:pt idx="1299">
                  <c:v>0.3458734</c:v>
                </c:pt>
                <c:pt idx="1300">
                  <c:v>0.34588069999999999</c:v>
                </c:pt>
                <c:pt idx="1301">
                  <c:v>0.34588809999999998</c:v>
                </c:pt>
                <c:pt idx="1302">
                  <c:v>0.34589530000000002</c:v>
                </c:pt>
                <c:pt idx="1303">
                  <c:v>0.34590399999999999</c:v>
                </c:pt>
                <c:pt idx="1304">
                  <c:v>0.3459101</c:v>
                </c:pt>
                <c:pt idx="1305">
                  <c:v>0.34591759999999999</c:v>
                </c:pt>
                <c:pt idx="1306">
                  <c:v>0.34592580000000001</c:v>
                </c:pt>
                <c:pt idx="1307">
                  <c:v>0.34593239999999997</c:v>
                </c:pt>
                <c:pt idx="1308">
                  <c:v>0.34593990000000002</c:v>
                </c:pt>
                <c:pt idx="1309">
                  <c:v>0.34594730000000001</c:v>
                </c:pt>
                <c:pt idx="1310">
                  <c:v>0.34595419999999999</c:v>
                </c:pt>
                <c:pt idx="1311">
                  <c:v>0.34596120000000002</c:v>
                </c:pt>
                <c:pt idx="1312">
                  <c:v>0.34596840000000001</c:v>
                </c:pt>
                <c:pt idx="1313">
                  <c:v>0.34597549999999999</c:v>
                </c:pt>
                <c:pt idx="1314">
                  <c:v>0.34598250000000003</c:v>
                </c:pt>
                <c:pt idx="1315">
                  <c:v>0.34598980000000001</c:v>
                </c:pt>
                <c:pt idx="1316">
                  <c:v>0.3459972</c:v>
                </c:pt>
                <c:pt idx="1317">
                  <c:v>0.34600399999999998</c:v>
                </c:pt>
                <c:pt idx="1318">
                  <c:v>0.34601100000000001</c:v>
                </c:pt>
                <c:pt idx="1319">
                  <c:v>0.3460183</c:v>
                </c:pt>
                <c:pt idx="1320">
                  <c:v>0.34602569999999999</c:v>
                </c:pt>
                <c:pt idx="1321">
                  <c:v>0.34603250000000002</c:v>
                </c:pt>
                <c:pt idx="1322">
                  <c:v>0.34603990000000001</c:v>
                </c:pt>
                <c:pt idx="1323">
                  <c:v>0.34604689999999999</c:v>
                </c:pt>
                <c:pt idx="1324">
                  <c:v>0.34605380000000002</c:v>
                </c:pt>
                <c:pt idx="1325">
                  <c:v>0.34606120000000001</c:v>
                </c:pt>
                <c:pt idx="1326">
                  <c:v>0.34606819999999999</c:v>
                </c:pt>
                <c:pt idx="1327">
                  <c:v>0.34607520000000003</c:v>
                </c:pt>
                <c:pt idx="1328">
                  <c:v>0.34608250000000002</c:v>
                </c:pt>
                <c:pt idx="1329">
                  <c:v>0.34608949999999999</c:v>
                </c:pt>
                <c:pt idx="1330">
                  <c:v>0.34609649999999997</c:v>
                </c:pt>
                <c:pt idx="1331">
                  <c:v>0.34610350000000001</c:v>
                </c:pt>
                <c:pt idx="1332">
                  <c:v>0.3461111</c:v>
                </c:pt>
                <c:pt idx="1333">
                  <c:v>0.34611809999999998</c:v>
                </c:pt>
                <c:pt idx="1334">
                  <c:v>0.34612510000000002</c:v>
                </c:pt>
                <c:pt idx="1335">
                  <c:v>0.34613260000000001</c:v>
                </c:pt>
                <c:pt idx="1336">
                  <c:v>0.34613959999999999</c:v>
                </c:pt>
                <c:pt idx="1337">
                  <c:v>0.34614660000000003</c:v>
                </c:pt>
                <c:pt idx="1338">
                  <c:v>0.34615370000000001</c:v>
                </c:pt>
                <c:pt idx="1339">
                  <c:v>0.34616069999999999</c:v>
                </c:pt>
                <c:pt idx="1340">
                  <c:v>0.34616789999999997</c:v>
                </c:pt>
                <c:pt idx="1341">
                  <c:v>0.3461745</c:v>
                </c:pt>
                <c:pt idx="1342">
                  <c:v>0.34618209999999999</c:v>
                </c:pt>
                <c:pt idx="1343">
                  <c:v>0.34618900000000002</c:v>
                </c:pt>
                <c:pt idx="1344">
                  <c:v>0.34619620000000001</c:v>
                </c:pt>
                <c:pt idx="1345">
                  <c:v>0.3462035</c:v>
                </c:pt>
                <c:pt idx="1346">
                  <c:v>0.34621020000000002</c:v>
                </c:pt>
                <c:pt idx="1347">
                  <c:v>0.3462172</c:v>
                </c:pt>
                <c:pt idx="1348">
                  <c:v>0.34622449999999999</c:v>
                </c:pt>
                <c:pt idx="1349">
                  <c:v>0.34623159999999997</c:v>
                </c:pt>
                <c:pt idx="1350">
                  <c:v>0.3462384</c:v>
                </c:pt>
                <c:pt idx="1351">
                  <c:v>0.34624579999999999</c:v>
                </c:pt>
                <c:pt idx="1352">
                  <c:v>0.34625260000000002</c:v>
                </c:pt>
                <c:pt idx="1353">
                  <c:v>0.34626000000000001</c:v>
                </c:pt>
                <c:pt idx="1354">
                  <c:v>0.34626679999999999</c:v>
                </c:pt>
                <c:pt idx="1355">
                  <c:v>0.34627380000000002</c:v>
                </c:pt>
                <c:pt idx="1356">
                  <c:v>0.34628059999999999</c:v>
                </c:pt>
                <c:pt idx="1357">
                  <c:v>0.34628799999999998</c:v>
                </c:pt>
                <c:pt idx="1358">
                  <c:v>0.34629500000000002</c:v>
                </c:pt>
                <c:pt idx="1359">
                  <c:v>0.34630230000000001</c:v>
                </c:pt>
                <c:pt idx="1360">
                  <c:v>0.34630929999999999</c:v>
                </c:pt>
                <c:pt idx="1361">
                  <c:v>0.34631620000000002</c:v>
                </c:pt>
                <c:pt idx="1362">
                  <c:v>0.3463233</c:v>
                </c:pt>
                <c:pt idx="1363">
                  <c:v>0.34633069999999999</c:v>
                </c:pt>
                <c:pt idx="1364">
                  <c:v>0.34633720000000001</c:v>
                </c:pt>
                <c:pt idx="1365">
                  <c:v>0.3463445</c:v>
                </c:pt>
                <c:pt idx="1366">
                  <c:v>0.34635120000000003</c:v>
                </c:pt>
                <c:pt idx="1367">
                  <c:v>0.34635860000000002</c:v>
                </c:pt>
                <c:pt idx="1368">
                  <c:v>0.3463656</c:v>
                </c:pt>
                <c:pt idx="1369">
                  <c:v>0.34637230000000002</c:v>
                </c:pt>
                <c:pt idx="1370">
                  <c:v>0.34637990000000002</c:v>
                </c:pt>
                <c:pt idx="1371">
                  <c:v>0.34638649999999999</c:v>
                </c:pt>
                <c:pt idx="1372">
                  <c:v>0.34639350000000002</c:v>
                </c:pt>
                <c:pt idx="1373">
                  <c:v>0.34640029999999999</c:v>
                </c:pt>
                <c:pt idx="1374">
                  <c:v>0.34640720000000003</c:v>
                </c:pt>
                <c:pt idx="1375">
                  <c:v>0.34641450000000001</c:v>
                </c:pt>
                <c:pt idx="1376">
                  <c:v>0.34642089999999998</c:v>
                </c:pt>
                <c:pt idx="1377">
                  <c:v>0.34642820000000002</c:v>
                </c:pt>
                <c:pt idx="1378">
                  <c:v>0.3464351</c:v>
                </c:pt>
                <c:pt idx="1379">
                  <c:v>0.34644200000000003</c:v>
                </c:pt>
                <c:pt idx="1380">
                  <c:v>0.3464489</c:v>
                </c:pt>
                <c:pt idx="1381">
                  <c:v>0.34645579999999998</c:v>
                </c:pt>
                <c:pt idx="1382">
                  <c:v>0.34646260000000001</c:v>
                </c:pt>
                <c:pt idx="1383">
                  <c:v>0.3464699</c:v>
                </c:pt>
                <c:pt idx="1384">
                  <c:v>0.34647620000000001</c:v>
                </c:pt>
                <c:pt idx="1385">
                  <c:v>0.34648329999999999</c:v>
                </c:pt>
                <c:pt idx="1386">
                  <c:v>0.34649039999999998</c:v>
                </c:pt>
                <c:pt idx="1387">
                  <c:v>0.34649679999999999</c:v>
                </c:pt>
                <c:pt idx="1388">
                  <c:v>0.34650409999999998</c:v>
                </c:pt>
                <c:pt idx="1389">
                  <c:v>0.34651080000000001</c:v>
                </c:pt>
                <c:pt idx="1390">
                  <c:v>0.34651749999999998</c:v>
                </c:pt>
                <c:pt idx="1391">
                  <c:v>0.34652430000000001</c:v>
                </c:pt>
                <c:pt idx="1392">
                  <c:v>0.3465316</c:v>
                </c:pt>
                <c:pt idx="1393">
                  <c:v>0.34653840000000002</c:v>
                </c:pt>
                <c:pt idx="1394">
                  <c:v>0.3465452</c:v>
                </c:pt>
                <c:pt idx="1395">
                  <c:v>0.34655170000000002</c:v>
                </c:pt>
                <c:pt idx="1396">
                  <c:v>0.3465589</c:v>
                </c:pt>
                <c:pt idx="1397">
                  <c:v>0.34656540000000002</c:v>
                </c:pt>
                <c:pt idx="1398">
                  <c:v>0.34657260000000001</c:v>
                </c:pt>
                <c:pt idx="1399">
                  <c:v>0.34657949999999998</c:v>
                </c:pt>
                <c:pt idx="1400">
                  <c:v>0.3465859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F30-4165-B2BC-8DD0D9CB0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360016"/>
        <c:axId val="2104357936"/>
      </c:scatterChart>
      <c:valAx>
        <c:axId val="210436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4357936"/>
        <c:crosses val="autoZero"/>
        <c:crossBetween val="midCat"/>
      </c:valAx>
      <c:valAx>
        <c:axId val="210435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3600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K = 0</c:v>
          </c:tx>
          <c:marker>
            <c:symbol val="none"/>
          </c:marker>
          <c:xVal>
            <c:numRef>
              <c:f>M2_9F_38RC!$A$3:$A$1403</c:f>
              <c:numCache>
                <c:formatCode>General</c:formatCode>
                <c:ptCount val="1401"/>
                <c:pt idx="0">
                  <c:v>0</c:v>
                </c:pt>
                <c:pt idx="1">
                  <c:v>5.7143000000000003E-3</c:v>
                </c:pt>
                <c:pt idx="2">
                  <c:v>1.1428600000000001E-2</c:v>
                </c:pt>
                <c:pt idx="3">
                  <c:v>1.7142899999999999E-2</c:v>
                </c:pt>
                <c:pt idx="4">
                  <c:v>2.2857100000000002E-2</c:v>
                </c:pt>
                <c:pt idx="5">
                  <c:v>2.85714E-2</c:v>
                </c:pt>
                <c:pt idx="6">
                  <c:v>3.4285799999999998E-2</c:v>
                </c:pt>
                <c:pt idx="7">
                  <c:v>0.04</c:v>
                </c:pt>
                <c:pt idx="8">
                  <c:v>4.5714200000000003E-2</c:v>
                </c:pt>
                <c:pt idx="9">
                  <c:v>5.1428599999999998E-2</c:v>
                </c:pt>
                <c:pt idx="10">
                  <c:v>5.7142800000000001E-2</c:v>
                </c:pt>
                <c:pt idx="11">
                  <c:v>6.2857200000000002E-2</c:v>
                </c:pt>
                <c:pt idx="12">
                  <c:v>6.8571400000000005E-2</c:v>
                </c:pt>
                <c:pt idx="13">
                  <c:v>7.4285799999999999E-2</c:v>
                </c:pt>
                <c:pt idx="14">
                  <c:v>0.08</c:v>
                </c:pt>
                <c:pt idx="15">
                  <c:v>8.5714200000000004E-2</c:v>
                </c:pt>
                <c:pt idx="16">
                  <c:v>9.1428599999999999E-2</c:v>
                </c:pt>
                <c:pt idx="17">
                  <c:v>9.7142800000000001E-2</c:v>
                </c:pt>
                <c:pt idx="18">
                  <c:v>0.1028572</c:v>
                </c:pt>
                <c:pt idx="19">
                  <c:v>0.1085714</c:v>
                </c:pt>
                <c:pt idx="20">
                  <c:v>0.11428580000000001</c:v>
                </c:pt>
                <c:pt idx="21">
                  <c:v>0.12</c:v>
                </c:pt>
                <c:pt idx="22">
                  <c:v>0.1257142</c:v>
                </c:pt>
                <c:pt idx="23">
                  <c:v>0.13142860000000001</c:v>
                </c:pt>
                <c:pt idx="24">
                  <c:v>0.13714280000000001</c:v>
                </c:pt>
                <c:pt idx="25">
                  <c:v>0.14285719999999999</c:v>
                </c:pt>
                <c:pt idx="26">
                  <c:v>0.14857139999999999</c:v>
                </c:pt>
                <c:pt idx="27">
                  <c:v>0.1542858</c:v>
                </c:pt>
                <c:pt idx="28">
                  <c:v>0.16</c:v>
                </c:pt>
                <c:pt idx="29">
                  <c:v>0.16571420000000001</c:v>
                </c:pt>
                <c:pt idx="30">
                  <c:v>0.17142859999999999</c:v>
                </c:pt>
                <c:pt idx="31">
                  <c:v>0.17714279999999999</c:v>
                </c:pt>
                <c:pt idx="32">
                  <c:v>0.1828572</c:v>
                </c:pt>
                <c:pt idx="33">
                  <c:v>0.1885714</c:v>
                </c:pt>
                <c:pt idx="34">
                  <c:v>0.19428580000000001</c:v>
                </c:pt>
                <c:pt idx="35">
                  <c:v>0.2</c:v>
                </c:pt>
                <c:pt idx="36">
                  <c:v>0.20571420000000001</c:v>
                </c:pt>
                <c:pt idx="37">
                  <c:v>0.21142859999999999</c:v>
                </c:pt>
                <c:pt idx="38">
                  <c:v>0.2171428</c:v>
                </c:pt>
                <c:pt idx="39">
                  <c:v>0.22285720000000001</c:v>
                </c:pt>
                <c:pt idx="40">
                  <c:v>0.22857140000000001</c:v>
                </c:pt>
                <c:pt idx="41">
                  <c:v>0.23428579999999999</c:v>
                </c:pt>
                <c:pt idx="42">
                  <c:v>0.24</c:v>
                </c:pt>
                <c:pt idx="43">
                  <c:v>0.24571419999999999</c:v>
                </c:pt>
                <c:pt idx="44">
                  <c:v>0.2514286</c:v>
                </c:pt>
                <c:pt idx="45">
                  <c:v>0.2571428</c:v>
                </c:pt>
                <c:pt idx="46">
                  <c:v>0.26285720000000001</c:v>
                </c:pt>
                <c:pt idx="47">
                  <c:v>0.26857140000000002</c:v>
                </c:pt>
                <c:pt idx="48">
                  <c:v>0.27428580000000002</c:v>
                </c:pt>
                <c:pt idx="49">
                  <c:v>0.28000000000000003</c:v>
                </c:pt>
                <c:pt idx="50">
                  <c:v>0.28571390000000002</c:v>
                </c:pt>
                <c:pt idx="51">
                  <c:v>0.29142780000000001</c:v>
                </c:pt>
                <c:pt idx="52">
                  <c:v>0.29714170000000001</c:v>
                </c:pt>
                <c:pt idx="53">
                  <c:v>0.30285830000000002</c:v>
                </c:pt>
                <c:pt idx="54">
                  <c:v>0.30857220000000002</c:v>
                </c:pt>
                <c:pt idx="55">
                  <c:v>0.31428610000000001</c:v>
                </c:pt>
                <c:pt idx="56">
                  <c:v>0.32</c:v>
                </c:pt>
                <c:pt idx="57">
                  <c:v>0.3257139</c:v>
                </c:pt>
                <c:pt idx="58">
                  <c:v>0.33142779999999999</c:v>
                </c:pt>
                <c:pt idx="59">
                  <c:v>0.33714169999999999</c:v>
                </c:pt>
                <c:pt idx="60">
                  <c:v>0.3428583</c:v>
                </c:pt>
                <c:pt idx="61">
                  <c:v>0.3485722</c:v>
                </c:pt>
                <c:pt idx="62">
                  <c:v>0.35428609999999999</c:v>
                </c:pt>
                <c:pt idx="63">
                  <c:v>0.36</c:v>
                </c:pt>
                <c:pt idx="64">
                  <c:v>0.36571389999999998</c:v>
                </c:pt>
                <c:pt idx="65">
                  <c:v>0.37142779999999997</c:v>
                </c:pt>
                <c:pt idx="66">
                  <c:v>0.37714170000000002</c:v>
                </c:pt>
                <c:pt idx="67">
                  <c:v>0.38285829999999998</c:v>
                </c:pt>
                <c:pt idx="68">
                  <c:v>0.38857219999999998</c:v>
                </c:pt>
                <c:pt idx="69">
                  <c:v>0.39428609999999997</c:v>
                </c:pt>
                <c:pt idx="70">
                  <c:v>0.4</c:v>
                </c:pt>
                <c:pt idx="71">
                  <c:v>0.40571390000000002</c:v>
                </c:pt>
                <c:pt idx="72">
                  <c:v>0.41142780000000001</c:v>
                </c:pt>
                <c:pt idx="73">
                  <c:v>0.4171417</c:v>
                </c:pt>
                <c:pt idx="74">
                  <c:v>0.42285830000000002</c:v>
                </c:pt>
                <c:pt idx="75">
                  <c:v>0.42857220000000001</c:v>
                </c:pt>
                <c:pt idx="76">
                  <c:v>0.43428610000000001</c:v>
                </c:pt>
                <c:pt idx="77">
                  <c:v>0.44</c:v>
                </c:pt>
                <c:pt idx="78">
                  <c:v>0.4457139</c:v>
                </c:pt>
                <c:pt idx="79">
                  <c:v>0.45142779999999999</c:v>
                </c:pt>
                <c:pt idx="80">
                  <c:v>0.45714169999999998</c:v>
                </c:pt>
                <c:pt idx="81">
                  <c:v>0.4628583</c:v>
                </c:pt>
                <c:pt idx="82">
                  <c:v>0.46857219999999999</c:v>
                </c:pt>
                <c:pt idx="83">
                  <c:v>0.47428609999999999</c:v>
                </c:pt>
                <c:pt idx="84">
                  <c:v>0.48</c:v>
                </c:pt>
                <c:pt idx="85">
                  <c:v>0.48571389999999998</c:v>
                </c:pt>
                <c:pt idx="86">
                  <c:v>0.49142780000000003</c:v>
                </c:pt>
                <c:pt idx="87">
                  <c:v>0.49714170000000002</c:v>
                </c:pt>
                <c:pt idx="88">
                  <c:v>0.50285829999999998</c:v>
                </c:pt>
                <c:pt idx="89">
                  <c:v>0.50857220000000003</c:v>
                </c:pt>
                <c:pt idx="90">
                  <c:v>0.51428609999999997</c:v>
                </c:pt>
                <c:pt idx="91">
                  <c:v>0.52</c:v>
                </c:pt>
                <c:pt idx="92">
                  <c:v>0.52571389999999996</c:v>
                </c:pt>
                <c:pt idx="93">
                  <c:v>0.53142780000000001</c:v>
                </c:pt>
                <c:pt idx="94">
                  <c:v>0.53714170000000006</c:v>
                </c:pt>
                <c:pt idx="95">
                  <c:v>0.54285830000000002</c:v>
                </c:pt>
                <c:pt idx="96">
                  <c:v>0.54857219999999995</c:v>
                </c:pt>
                <c:pt idx="97">
                  <c:v>0.5542861</c:v>
                </c:pt>
                <c:pt idx="98">
                  <c:v>0.56000000000000005</c:v>
                </c:pt>
                <c:pt idx="99">
                  <c:v>0.56571389999999999</c:v>
                </c:pt>
                <c:pt idx="100">
                  <c:v>0.57142780000000004</c:v>
                </c:pt>
                <c:pt idx="101">
                  <c:v>0.57714169999999998</c:v>
                </c:pt>
                <c:pt idx="102">
                  <c:v>0.58285830000000005</c:v>
                </c:pt>
                <c:pt idx="103">
                  <c:v>0.58857219999999999</c:v>
                </c:pt>
                <c:pt idx="104">
                  <c:v>0.59428610000000004</c:v>
                </c:pt>
                <c:pt idx="105">
                  <c:v>0.6</c:v>
                </c:pt>
                <c:pt idx="106">
                  <c:v>0.60571390000000003</c:v>
                </c:pt>
                <c:pt idx="107">
                  <c:v>0.61142779999999997</c:v>
                </c:pt>
                <c:pt idx="108">
                  <c:v>0.61714170000000002</c:v>
                </c:pt>
                <c:pt idx="109">
                  <c:v>0.62285829999999998</c:v>
                </c:pt>
                <c:pt idx="110">
                  <c:v>0.62857220000000003</c:v>
                </c:pt>
                <c:pt idx="111">
                  <c:v>0.63428609999999996</c:v>
                </c:pt>
                <c:pt idx="112">
                  <c:v>0.64</c:v>
                </c:pt>
                <c:pt idx="113">
                  <c:v>0.64571389999999995</c:v>
                </c:pt>
                <c:pt idx="114">
                  <c:v>0.6514278</c:v>
                </c:pt>
                <c:pt idx="115">
                  <c:v>0.65714170000000005</c:v>
                </c:pt>
                <c:pt idx="116">
                  <c:v>0.66285830000000001</c:v>
                </c:pt>
                <c:pt idx="117">
                  <c:v>0.66857219999999995</c:v>
                </c:pt>
                <c:pt idx="118">
                  <c:v>0.6742861</c:v>
                </c:pt>
                <c:pt idx="119">
                  <c:v>0.68</c:v>
                </c:pt>
                <c:pt idx="120">
                  <c:v>0.68571389999999999</c:v>
                </c:pt>
                <c:pt idx="121">
                  <c:v>0.69142780000000004</c:v>
                </c:pt>
                <c:pt idx="122">
                  <c:v>0.69714169999999998</c:v>
                </c:pt>
                <c:pt idx="123">
                  <c:v>0.70285830000000005</c:v>
                </c:pt>
                <c:pt idx="124">
                  <c:v>0.70857219999999999</c:v>
                </c:pt>
                <c:pt idx="125">
                  <c:v>0.71428610000000003</c:v>
                </c:pt>
                <c:pt idx="126">
                  <c:v>0.72</c:v>
                </c:pt>
                <c:pt idx="127">
                  <c:v>0.72571390000000002</c:v>
                </c:pt>
                <c:pt idx="128">
                  <c:v>0.73142779999999996</c:v>
                </c:pt>
                <c:pt idx="129">
                  <c:v>0.73714170000000001</c:v>
                </c:pt>
                <c:pt idx="130">
                  <c:v>0.74285829999999997</c:v>
                </c:pt>
                <c:pt idx="131">
                  <c:v>0.74857220000000002</c:v>
                </c:pt>
                <c:pt idx="132">
                  <c:v>0.75428609999999996</c:v>
                </c:pt>
                <c:pt idx="133">
                  <c:v>0.76</c:v>
                </c:pt>
                <c:pt idx="134">
                  <c:v>0.76571389999999995</c:v>
                </c:pt>
                <c:pt idx="135">
                  <c:v>0.7714278</c:v>
                </c:pt>
                <c:pt idx="136">
                  <c:v>0.77714170000000005</c:v>
                </c:pt>
                <c:pt idx="137">
                  <c:v>0.78285830000000001</c:v>
                </c:pt>
                <c:pt idx="138">
                  <c:v>0.78857219999999995</c:v>
                </c:pt>
                <c:pt idx="139">
                  <c:v>0.79428609999999999</c:v>
                </c:pt>
                <c:pt idx="140">
                  <c:v>0.8</c:v>
                </c:pt>
                <c:pt idx="141">
                  <c:v>0.80571389999999998</c:v>
                </c:pt>
                <c:pt idx="142">
                  <c:v>0.81142780000000003</c:v>
                </c:pt>
                <c:pt idx="143">
                  <c:v>0.81714169999999997</c:v>
                </c:pt>
                <c:pt idx="144">
                  <c:v>0.82285830000000004</c:v>
                </c:pt>
                <c:pt idx="145">
                  <c:v>0.82857219999999998</c:v>
                </c:pt>
                <c:pt idx="146">
                  <c:v>0.83428610000000003</c:v>
                </c:pt>
                <c:pt idx="147">
                  <c:v>0.84</c:v>
                </c:pt>
                <c:pt idx="148">
                  <c:v>0.84571390000000002</c:v>
                </c:pt>
                <c:pt idx="149">
                  <c:v>0.85142779999999996</c:v>
                </c:pt>
                <c:pt idx="150">
                  <c:v>0.85714170000000001</c:v>
                </c:pt>
                <c:pt idx="151">
                  <c:v>0.86285829999999997</c:v>
                </c:pt>
                <c:pt idx="152">
                  <c:v>0.86857220000000002</c:v>
                </c:pt>
                <c:pt idx="153">
                  <c:v>0.87428609999999995</c:v>
                </c:pt>
                <c:pt idx="154">
                  <c:v>0.88</c:v>
                </c:pt>
                <c:pt idx="155">
                  <c:v>0.88571390000000005</c:v>
                </c:pt>
                <c:pt idx="156">
                  <c:v>0.89142779999999999</c:v>
                </c:pt>
                <c:pt idx="157">
                  <c:v>0.89714170000000004</c:v>
                </c:pt>
                <c:pt idx="158">
                  <c:v>0.9028583</c:v>
                </c:pt>
                <c:pt idx="159">
                  <c:v>0.90857220000000005</c:v>
                </c:pt>
                <c:pt idx="160">
                  <c:v>0.91428609999999999</c:v>
                </c:pt>
                <c:pt idx="161">
                  <c:v>0.92</c:v>
                </c:pt>
                <c:pt idx="162">
                  <c:v>0.92571389999999998</c:v>
                </c:pt>
                <c:pt idx="163">
                  <c:v>0.93142780000000003</c:v>
                </c:pt>
                <c:pt idx="164">
                  <c:v>0.93714169999999997</c:v>
                </c:pt>
                <c:pt idx="165">
                  <c:v>0.94285830000000004</c:v>
                </c:pt>
                <c:pt idx="166">
                  <c:v>0.94857219999999998</c:v>
                </c:pt>
                <c:pt idx="167">
                  <c:v>0.95428610000000003</c:v>
                </c:pt>
                <c:pt idx="168">
                  <c:v>0.96</c:v>
                </c:pt>
                <c:pt idx="169">
                  <c:v>0.96571390000000001</c:v>
                </c:pt>
                <c:pt idx="170">
                  <c:v>0.97142779999999995</c:v>
                </c:pt>
                <c:pt idx="171">
                  <c:v>0.9771417</c:v>
                </c:pt>
                <c:pt idx="172">
                  <c:v>0.98285829999999996</c:v>
                </c:pt>
                <c:pt idx="173">
                  <c:v>0.98857220000000001</c:v>
                </c:pt>
                <c:pt idx="174">
                  <c:v>0.99428609999999995</c:v>
                </c:pt>
                <c:pt idx="175">
                  <c:v>1</c:v>
                </c:pt>
                <c:pt idx="176">
                  <c:v>1.0057138999999999</c:v>
                </c:pt>
                <c:pt idx="177">
                  <c:v>1.0114278000000001</c:v>
                </c:pt>
                <c:pt idx="178">
                  <c:v>1.0171417</c:v>
                </c:pt>
                <c:pt idx="179">
                  <c:v>1.0228583</c:v>
                </c:pt>
                <c:pt idx="180">
                  <c:v>1.0285721999999999</c:v>
                </c:pt>
                <c:pt idx="181">
                  <c:v>1.0342861000000001</c:v>
                </c:pt>
                <c:pt idx="182">
                  <c:v>1.04</c:v>
                </c:pt>
                <c:pt idx="183">
                  <c:v>1.0457139</c:v>
                </c:pt>
                <c:pt idx="184">
                  <c:v>1.0514277999999999</c:v>
                </c:pt>
                <c:pt idx="185">
                  <c:v>1.0571417000000001</c:v>
                </c:pt>
                <c:pt idx="186">
                  <c:v>1.0628583</c:v>
                </c:pt>
                <c:pt idx="187">
                  <c:v>1.0685722</c:v>
                </c:pt>
                <c:pt idx="188">
                  <c:v>1.0742860999999999</c:v>
                </c:pt>
                <c:pt idx="189">
                  <c:v>1.08</c:v>
                </c:pt>
                <c:pt idx="190">
                  <c:v>1.0857139</c:v>
                </c:pt>
                <c:pt idx="191">
                  <c:v>1.0914277999999999</c:v>
                </c:pt>
                <c:pt idx="192">
                  <c:v>1.0971417000000001</c:v>
                </c:pt>
                <c:pt idx="193">
                  <c:v>1.1028583000000001</c:v>
                </c:pt>
                <c:pt idx="194">
                  <c:v>1.1085722</c:v>
                </c:pt>
                <c:pt idx="195">
                  <c:v>1.1142860999999999</c:v>
                </c:pt>
                <c:pt idx="196">
                  <c:v>1.1200000000000001</c:v>
                </c:pt>
                <c:pt idx="197">
                  <c:v>1.1257139</c:v>
                </c:pt>
                <c:pt idx="198">
                  <c:v>1.1314278</c:v>
                </c:pt>
                <c:pt idx="199">
                  <c:v>1.1371416999999999</c:v>
                </c:pt>
                <c:pt idx="200">
                  <c:v>1.1428583000000001</c:v>
                </c:pt>
                <c:pt idx="201">
                  <c:v>1.1485722</c:v>
                </c:pt>
                <c:pt idx="202">
                  <c:v>1.1542861</c:v>
                </c:pt>
                <c:pt idx="203">
                  <c:v>1.1599999999999999</c:v>
                </c:pt>
                <c:pt idx="204">
                  <c:v>1.1657139000000001</c:v>
                </c:pt>
                <c:pt idx="205">
                  <c:v>1.1714278</c:v>
                </c:pt>
                <c:pt idx="206">
                  <c:v>1.1771417</c:v>
                </c:pt>
                <c:pt idx="207">
                  <c:v>1.1828582999999999</c:v>
                </c:pt>
                <c:pt idx="208">
                  <c:v>1.1885722000000001</c:v>
                </c:pt>
                <c:pt idx="209">
                  <c:v>1.1942861</c:v>
                </c:pt>
                <c:pt idx="210">
                  <c:v>1.2</c:v>
                </c:pt>
                <c:pt idx="211">
                  <c:v>1.2057138999999999</c:v>
                </c:pt>
                <c:pt idx="212">
                  <c:v>1.2114278000000001</c:v>
                </c:pt>
                <c:pt idx="213">
                  <c:v>1.2171417</c:v>
                </c:pt>
                <c:pt idx="214">
                  <c:v>1.2228583</c:v>
                </c:pt>
                <c:pt idx="215">
                  <c:v>1.2285721999999999</c:v>
                </c:pt>
                <c:pt idx="216">
                  <c:v>1.2342861000000001</c:v>
                </c:pt>
                <c:pt idx="217">
                  <c:v>1.24</c:v>
                </c:pt>
                <c:pt idx="218">
                  <c:v>1.2457138999999999</c:v>
                </c:pt>
                <c:pt idx="219">
                  <c:v>1.2514278000000001</c:v>
                </c:pt>
                <c:pt idx="220">
                  <c:v>1.2571417</c:v>
                </c:pt>
                <c:pt idx="221">
                  <c:v>1.2628583</c:v>
                </c:pt>
                <c:pt idx="222">
                  <c:v>1.2685721999999999</c:v>
                </c:pt>
                <c:pt idx="223">
                  <c:v>1.2742861000000001</c:v>
                </c:pt>
                <c:pt idx="224">
                  <c:v>1.28</c:v>
                </c:pt>
                <c:pt idx="225">
                  <c:v>1.2857139</c:v>
                </c:pt>
                <c:pt idx="226">
                  <c:v>1.2914277999999999</c:v>
                </c:pt>
                <c:pt idx="227">
                  <c:v>1.2971417000000001</c:v>
                </c:pt>
                <c:pt idx="228">
                  <c:v>1.3028583</c:v>
                </c:pt>
                <c:pt idx="229">
                  <c:v>1.3085722</c:v>
                </c:pt>
                <c:pt idx="230">
                  <c:v>1.3142860999999999</c:v>
                </c:pt>
                <c:pt idx="231">
                  <c:v>1.32</c:v>
                </c:pt>
                <c:pt idx="232">
                  <c:v>1.3257139</c:v>
                </c:pt>
                <c:pt idx="233">
                  <c:v>1.3314277999999999</c:v>
                </c:pt>
                <c:pt idx="234">
                  <c:v>1.3371417000000001</c:v>
                </c:pt>
                <c:pt idx="235">
                  <c:v>1.3428583000000001</c:v>
                </c:pt>
                <c:pt idx="236">
                  <c:v>1.3485722</c:v>
                </c:pt>
                <c:pt idx="237">
                  <c:v>1.3542860999999999</c:v>
                </c:pt>
                <c:pt idx="238">
                  <c:v>1.36</c:v>
                </c:pt>
                <c:pt idx="239">
                  <c:v>1.3657139</c:v>
                </c:pt>
                <c:pt idx="240">
                  <c:v>1.3714278</c:v>
                </c:pt>
                <c:pt idx="241">
                  <c:v>1.3771416999999999</c:v>
                </c:pt>
                <c:pt idx="242">
                  <c:v>1.3828583000000001</c:v>
                </c:pt>
                <c:pt idx="243">
                  <c:v>1.3885722</c:v>
                </c:pt>
                <c:pt idx="244">
                  <c:v>1.3942861</c:v>
                </c:pt>
                <c:pt idx="245">
                  <c:v>1.4</c:v>
                </c:pt>
                <c:pt idx="246">
                  <c:v>1.4057139000000001</c:v>
                </c:pt>
                <c:pt idx="247">
                  <c:v>1.4114278</c:v>
                </c:pt>
                <c:pt idx="248">
                  <c:v>1.4171416999999999</c:v>
                </c:pt>
                <c:pt idx="249">
                  <c:v>1.4228582999999999</c:v>
                </c:pt>
                <c:pt idx="250">
                  <c:v>1.4285722000000001</c:v>
                </c:pt>
                <c:pt idx="251">
                  <c:v>1.4342861</c:v>
                </c:pt>
                <c:pt idx="252">
                  <c:v>1.44</c:v>
                </c:pt>
                <c:pt idx="253">
                  <c:v>1.4457139000000001</c:v>
                </c:pt>
                <c:pt idx="254">
                  <c:v>1.4514278</c:v>
                </c:pt>
                <c:pt idx="255">
                  <c:v>1.4571417</c:v>
                </c:pt>
                <c:pt idx="256">
                  <c:v>1.4628582999999999</c:v>
                </c:pt>
                <c:pt idx="257">
                  <c:v>1.4685722000000001</c:v>
                </c:pt>
                <c:pt idx="258">
                  <c:v>1.4742861</c:v>
                </c:pt>
                <c:pt idx="259">
                  <c:v>1.48</c:v>
                </c:pt>
                <c:pt idx="260">
                  <c:v>1.4857138999999999</c:v>
                </c:pt>
                <c:pt idx="261">
                  <c:v>1.4914278000000001</c:v>
                </c:pt>
                <c:pt idx="262">
                  <c:v>1.4971417</c:v>
                </c:pt>
                <c:pt idx="263">
                  <c:v>1.5028583</c:v>
                </c:pt>
                <c:pt idx="264">
                  <c:v>1.5085721999999999</c:v>
                </c:pt>
                <c:pt idx="265">
                  <c:v>1.5142861000000001</c:v>
                </c:pt>
                <c:pt idx="266">
                  <c:v>1.52</c:v>
                </c:pt>
                <c:pt idx="267">
                  <c:v>1.5257139</c:v>
                </c:pt>
                <c:pt idx="268">
                  <c:v>1.5314277999999999</c:v>
                </c:pt>
                <c:pt idx="269">
                  <c:v>1.5371417000000001</c:v>
                </c:pt>
                <c:pt idx="270">
                  <c:v>1.5428583</c:v>
                </c:pt>
                <c:pt idx="271">
                  <c:v>1.5485722</c:v>
                </c:pt>
                <c:pt idx="272">
                  <c:v>1.5542860999999999</c:v>
                </c:pt>
                <c:pt idx="273">
                  <c:v>1.56</c:v>
                </c:pt>
                <c:pt idx="274">
                  <c:v>1.5657139</c:v>
                </c:pt>
                <c:pt idx="275">
                  <c:v>1.5714277999999999</c:v>
                </c:pt>
                <c:pt idx="276">
                  <c:v>1.5771417000000001</c:v>
                </c:pt>
                <c:pt idx="277">
                  <c:v>1.5828583000000001</c:v>
                </c:pt>
                <c:pt idx="278">
                  <c:v>1.5885722</c:v>
                </c:pt>
                <c:pt idx="279">
                  <c:v>1.5942860999999999</c:v>
                </c:pt>
                <c:pt idx="280">
                  <c:v>1.6</c:v>
                </c:pt>
                <c:pt idx="281">
                  <c:v>1.6057139</c:v>
                </c:pt>
                <c:pt idx="282">
                  <c:v>1.6114278</c:v>
                </c:pt>
                <c:pt idx="283">
                  <c:v>1.6171416999999999</c:v>
                </c:pt>
                <c:pt idx="284">
                  <c:v>1.6228583000000001</c:v>
                </c:pt>
                <c:pt idx="285">
                  <c:v>1.6285722</c:v>
                </c:pt>
                <c:pt idx="286">
                  <c:v>1.6342861</c:v>
                </c:pt>
                <c:pt idx="287">
                  <c:v>1.64</c:v>
                </c:pt>
                <c:pt idx="288">
                  <c:v>1.6457139000000001</c:v>
                </c:pt>
                <c:pt idx="289">
                  <c:v>1.6514278</c:v>
                </c:pt>
                <c:pt idx="290">
                  <c:v>1.6571416999999999</c:v>
                </c:pt>
                <c:pt idx="291">
                  <c:v>1.6628582999999999</c:v>
                </c:pt>
                <c:pt idx="292">
                  <c:v>1.6685722000000001</c:v>
                </c:pt>
                <c:pt idx="293">
                  <c:v>1.6742861</c:v>
                </c:pt>
                <c:pt idx="294">
                  <c:v>1.68</c:v>
                </c:pt>
                <c:pt idx="295">
                  <c:v>1.6857139000000001</c:v>
                </c:pt>
                <c:pt idx="296">
                  <c:v>1.6914278</c:v>
                </c:pt>
                <c:pt idx="297">
                  <c:v>1.6971417</c:v>
                </c:pt>
                <c:pt idx="298">
                  <c:v>1.7028582999999999</c:v>
                </c:pt>
                <c:pt idx="299">
                  <c:v>1.7085722000000001</c:v>
                </c:pt>
                <c:pt idx="300">
                  <c:v>1.7142861</c:v>
                </c:pt>
                <c:pt idx="301">
                  <c:v>1.72</c:v>
                </c:pt>
                <c:pt idx="302">
                  <c:v>1.7257138999999999</c:v>
                </c:pt>
                <c:pt idx="303">
                  <c:v>1.7314278000000001</c:v>
                </c:pt>
                <c:pt idx="304">
                  <c:v>1.7371417</c:v>
                </c:pt>
                <c:pt idx="305">
                  <c:v>1.7428583</c:v>
                </c:pt>
                <c:pt idx="306">
                  <c:v>1.7485721999999999</c:v>
                </c:pt>
                <c:pt idx="307">
                  <c:v>1.7542861000000001</c:v>
                </c:pt>
                <c:pt idx="308">
                  <c:v>1.76</c:v>
                </c:pt>
                <c:pt idx="309">
                  <c:v>1.7657138999999999</c:v>
                </c:pt>
                <c:pt idx="310">
                  <c:v>1.7714278000000001</c:v>
                </c:pt>
                <c:pt idx="311">
                  <c:v>1.7771417</c:v>
                </c:pt>
                <c:pt idx="312">
                  <c:v>1.7828583</c:v>
                </c:pt>
                <c:pt idx="313">
                  <c:v>1.7885721999999999</c:v>
                </c:pt>
                <c:pt idx="314">
                  <c:v>1.7942861000000001</c:v>
                </c:pt>
                <c:pt idx="315">
                  <c:v>1.8</c:v>
                </c:pt>
                <c:pt idx="316">
                  <c:v>1.8057139</c:v>
                </c:pt>
                <c:pt idx="317">
                  <c:v>1.8114277999999999</c:v>
                </c:pt>
                <c:pt idx="318">
                  <c:v>1.8171417000000001</c:v>
                </c:pt>
                <c:pt idx="319">
                  <c:v>1.8228583</c:v>
                </c:pt>
                <c:pt idx="320">
                  <c:v>1.8285722</c:v>
                </c:pt>
                <c:pt idx="321">
                  <c:v>1.8342860999999999</c:v>
                </c:pt>
                <c:pt idx="322">
                  <c:v>1.84</c:v>
                </c:pt>
                <c:pt idx="323">
                  <c:v>1.8457139</c:v>
                </c:pt>
                <c:pt idx="324">
                  <c:v>1.8514278</c:v>
                </c:pt>
                <c:pt idx="325">
                  <c:v>1.8571416999999999</c:v>
                </c:pt>
                <c:pt idx="326">
                  <c:v>1.8628583000000001</c:v>
                </c:pt>
                <c:pt idx="327">
                  <c:v>1.8685722</c:v>
                </c:pt>
                <c:pt idx="328">
                  <c:v>1.8742861</c:v>
                </c:pt>
                <c:pt idx="329">
                  <c:v>1.88</c:v>
                </c:pt>
                <c:pt idx="330">
                  <c:v>1.8857139000000001</c:v>
                </c:pt>
                <c:pt idx="331">
                  <c:v>1.8914278</c:v>
                </c:pt>
                <c:pt idx="332">
                  <c:v>1.8971416999999999</c:v>
                </c:pt>
                <c:pt idx="333">
                  <c:v>1.9028582999999999</c:v>
                </c:pt>
                <c:pt idx="334">
                  <c:v>1.9085722000000001</c:v>
                </c:pt>
                <c:pt idx="335">
                  <c:v>1.9142861</c:v>
                </c:pt>
                <c:pt idx="336">
                  <c:v>1.92</c:v>
                </c:pt>
                <c:pt idx="337">
                  <c:v>1.9257139000000001</c:v>
                </c:pt>
                <c:pt idx="338">
                  <c:v>1.9314278</c:v>
                </c:pt>
                <c:pt idx="339">
                  <c:v>1.9371417</c:v>
                </c:pt>
                <c:pt idx="340">
                  <c:v>1.9428582999999999</c:v>
                </c:pt>
                <c:pt idx="341">
                  <c:v>1.9485722000000001</c:v>
                </c:pt>
                <c:pt idx="342">
                  <c:v>1.9542861</c:v>
                </c:pt>
                <c:pt idx="343">
                  <c:v>1.96</c:v>
                </c:pt>
                <c:pt idx="344">
                  <c:v>1.9657138999999999</c:v>
                </c:pt>
                <c:pt idx="345">
                  <c:v>1.9714278000000001</c:v>
                </c:pt>
                <c:pt idx="346">
                  <c:v>1.9771417</c:v>
                </c:pt>
                <c:pt idx="347">
                  <c:v>1.9828583</c:v>
                </c:pt>
                <c:pt idx="348">
                  <c:v>1.9885721999999999</c:v>
                </c:pt>
                <c:pt idx="349">
                  <c:v>1.9942861000000001</c:v>
                </c:pt>
                <c:pt idx="350">
                  <c:v>2</c:v>
                </c:pt>
                <c:pt idx="351">
                  <c:v>2.0057138999999999</c:v>
                </c:pt>
                <c:pt idx="352">
                  <c:v>2.0114277999999999</c:v>
                </c:pt>
                <c:pt idx="353">
                  <c:v>2.0171416999999998</c:v>
                </c:pt>
                <c:pt idx="354">
                  <c:v>2.0228583000000002</c:v>
                </c:pt>
                <c:pt idx="355">
                  <c:v>2.0285722000000002</c:v>
                </c:pt>
                <c:pt idx="356">
                  <c:v>2.0342861000000001</c:v>
                </c:pt>
                <c:pt idx="357">
                  <c:v>2.04</c:v>
                </c:pt>
                <c:pt idx="358">
                  <c:v>2.0457139</c:v>
                </c:pt>
                <c:pt idx="359">
                  <c:v>2.0514277999999999</c:v>
                </c:pt>
                <c:pt idx="360">
                  <c:v>2.0571416999999999</c:v>
                </c:pt>
                <c:pt idx="361">
                  <c:v>2.0628582999999998</c:v>
                </c:pt>
                <c:pt idx="362">
                  <c:v>2.0685722000000002</c:v>
                </c:pt>
                <c:pt idx="363">
                  <c:v>2.0742861000000001</c:v>
                </c:pt>
                <c:pt idx="364">
                  <c:v>2.08</c:v>
                </c:pt>
                <c:pt idx="365">
                  <c:v>2.0857139</c:v>
                </c:pt>
                <c:pt idx="366">
                  <c:v>2.0914277999999999</c:v>
                </c:pt>
                <c:pt idx="367">
                  <c:v>2.0971416999999999</c:v>
                </c:pt>
                <c:pt idx="368">
                  <c:v>2.1028582999999998</c:v>
                </c:pt>
                <c:pt idx="369">
                  <c:v>2.1085721999999998</c:v>
                </c:pt>
                <c:pt idx="370">
                  <c:v>2.1142861000000002</c:v>
                </c:pt>
                <c:pt idx="371">
                  <c:v>2.12</c:v>
                </c:pt>
                <c:pt idx="372">
                  <c:v>2.1257139</c:v>
                </c:pt>
                <c:pt idx="373">
                  <c:v>2.1314278</c:v>
                </c:pt>
                <c:pt idx="374">
                  <c:v>2.1371416999999999</c:v>
                </c:pt>
                <c:pt idx="375">
                  <c:v>2.1428582999999999</c:v>
                </c:pt>
                <c:pt idx="376">
                  <c:v>2.1485721999999998</c:v>
                </c:pt>
                <c:pt idx="377">
                  <c:v>2.1542861000000002</c:v>
                </c:pt>
                <c:pt idx="378">
                  <c:v>2.16</c:v>
                </c:pt>
                <c:pt idx="379">
                  <c:v>2.1657139000000001</c:v>
                </c:pt>
                <c:pt idx="380">
                  <c:v>2.1714278</c:v>
                </c:pt>
                <c:pt idx="381">
                  <c:v>2.1771417</c:v>
                </c:pt>
                <c:pt idx="382">
                  <c:v>2.1828582999999999</c:v>
                </c:pt>
                <c:pt idx="383">
                  <c:v>2.1885721999999999</c:v>
                </c:pt>
                <c:pt idx="384">
                  <c:v>2.1942860999999998</c:v>
                </c:pt>
                <c:pt idx="385">
                  <c:v>2.2000000000000002</c:v>
                </c:pt>
                <c:pt idx="386">
                  <c:v>2.2057139000000001</c:v>
                </c:pt>
                <c:pt idx="387">
                  <c:v>2.2114278000000001</c:v>
                </c:pt>
                <c:pt idx="388">
                  <c:v>2.2171417</c:v>
                </c:pt>
                <c:pt idx="389">
                  <c:v>2.2228583</c:v>
                </c:pt>
                <c:pt idx="390">
                  <c:v>2.2285721999999999</c:v>
                </c:pt>
                <c:pt idx="391">
                  <c:v>2.2342860999999998</c:v>
                </c:pt>
                <c:pt idx="392">
                  <c:v>2.2400000000000002</c:v>
                </c:pt>
                <c:pt idx="393">
                  <c:v>2.2457139000000002</c:v>
                </c:pt>
                <c:pt idx="394">
                  <c:v>2.2514278000000001</c:v>
                </c:pt>
                <c:pt idx="395">
                  <c:v>2.2571417</c:v>
                </c:pt>
                <c:pt idx="396">
                  <c:v>2.2628583</c:v>
                </c:pt>
                <c:pt idx="397">
                  <c:v>2.2685721999999999</c:v>
                </c:pt>
                <c:pt idx="398">
                  <c:v>2.2742860999999999</c:v>
                </c:pt>
                <c:pt idx="399">
                  <c:v>2.2799999999999998</c:v>
                </c:pt>
                <c:pt idx="400">
                  <c:v>2.2857139000000002</c:v>
                </c:pt>
                <c:pt idx="401">
                  <c:v>2.2914278000000001</c:v>
                </c:pt>
                <c:pt idx="402">
                  <c:v>2.2971417000000001</c:v>
                </c:pt>
                <c:pt idx="403">
                  <c:v>2.3028583</c:v>
                </c:pt>
                <c:pt idx="404">
                  <c:v>2.3085722</c:v>
                </c:pt>
                <c:pt idx="405">
                  <c:v>2.3142860999999999</c:v>
                </c:pt>
                <c:pt idx="406">
                  <c:v>2.3199999999999998</c:v>
                </c:pt>
                <c:pt idx="407">
                  <c:v>2.3257138999999998</c:v>
                </c:pt>
                <c:pt idx="408">
                  <c:v>2.3314278000000002</c:v>
                </c:pt>
                <c:pt idx="409">
                  <c:v>2.3371417000000001</c:v>
                </c:pt>
                <c:pt idx="410">
                  <c:v>2.3428583000000001</c:v>
                </c:pt>
                <c:pt idx="411">
                  <c:v>2.3485722</c:v>
                </c:pt>
                <c:pt idx="412">
                  <c:v>2.3542860999999999</c:v>
                </c:pt>
                <c:pt idx="413">
                  <c:v>2.36</c:v>
                </c:pt>
                <c:pt idx="414">
                  <c:v>2.3657138999999998</c:v>
                </c:pt>
                <c:pt idx="415">
                  <c:v>2.3714278000000002</c:v>
                </c:pt>
                <c:pt idx="416">
                  <c:v>2.3771417000000001</c:v>
                </c:pt>
                <c:pt idx="417">
                  <c:v>2.3828583000000001</c:v>
                </c:pt>
                <c:pt idx="418">
                  <c:v>2.3885722</c:v>
                </c:pt>
                <c:pt idx="419">
                  <c:v>2.3942861</c:v>
                </c:pt>
                <c:pt idx="420">
                  <c:v>2.4</c:v>
                </c:pt>
                <c:pt idx="421">
                  <c:v>2.4057138999999998</c:v>
                </c:pt>
                <c:pt idx="422">
                  <c:v>2.4114277999999998</c:v>
                </c:pt>
                <c:pt idx="423">
                  <c:v>2.4171417000000002</c:v>
                </c:pt>
                <c:pt idx="424">
                  <c:v>2.4228583000000001</c:v>
                </c:pt>
                <c:pt idx="425">
                  <c:v>2.4285722000000001</c:v>
                </c:pt>
                <c:pt idx="426">
                  <c:v>2.4342861</c:v>
                </c:pt>
                <c:pt idx="427">
                  <c:v>2.44</c:v>
                </c:pt>
                <c:pt idx="428">
                  <c:v>2.4457138999999999</c:v>
                </c:pt>
                <c:pt idx="429">
                  <c:v>2.4514277999999998</c:v>
                </c:pt>
                <c:pt idx="430">
                  <c:v>2.4571417000000002</c:v>
                </c:pt>
                <c:pt idx="431">
                  <c:v>2.4628583000000002</c:v>
                </c:pt>
                <c:pt idx="432">
                  <c:v>2.4685722000000001</c:v>
                </c:pt>
                <c:pt idx="433">
                  <c:v>2.4742861</c:v>
                </c:pt>
                <c:pt idx="434">
                  <c:v>2.48</c:v>
                </c:pt>
                <c:pt idx="435">
                  <c:v>2.4857138999999999</c:v>
                </c:pt>
                <c:pt idx="436">
                  <c:v>2.4914277999999999</c:v>
                </c:pt>
                <c:pt idx="437">
                  <c:v>2.4971416999999998</c:v>
                </c:pt>
                <c:pt idx="438">
                  <c:v>2.5028583000000002</c:v>
                </c:pt>
                <c:pt idx="439">
                  <c:v>2.5085722000000001</c:v>
                </c:pt>
                <c:pt idx="440">
                  <c:v>2.5142861000000001</c:v>
                </c:pt>
                <c:pt idx="441">
                  <c:v>2.52</c:v>
                </c:pt>
                <c:pt idx="442">
                  <c:v>2.5257139</c:v>
                </c:pt>
                <c:pt idx="443">
                  <c:v>2.5314277999999999</c:v>
                </c:pt>
                <c:pt idx="444">
                  <c:v>2.5371416999999998</c:v>
                </c:pt>
                <c:pt idx="445">
                  <c:v>2.5428582999999998</c:v>
                </c:pt>
                <c:pt idx="446">
                  <c:v>2.5485722000000002</c:v>
                </c:pt>
                <c:pt idx="447">
                  <c:v>2.5542861000000001</c:v>
                </c:pt>
                <c:pt idx="448">
                  <c:v>2.56</c:v>
                </c:pt>
                <c:pt idx="449">
                  <c:v>2.5657139</c:v>
                </c:pt>
                <c:pt idx="450">
                  <c:v>2.5714277999999999</c:v>
                </c:pt>
                <c:pt idx="451">
                  <c:v>2.5771416999999999</c:v>
                </c:pt>
                <c:pt idx="452">
                  <c:v>2.5828582999999998</c:v>
                </c:pt>
                <c:pt idx="453">
                  <c:v>2.5885722000000002</c:v>
                </c:pt>
                <c:pt idx="454">
                  <c:v>2.5942861000000002</c:v>
                </c:pt>
                <c:pt idx="455">
                  <c:v>2.6</c:v>
                </c:pt>
                <c:pt idx="456">
                  <c:v>2.6057139</c:v>
                </c:pt>
                <c:pt idx="457">
                  <c:v>2.6114278</c:v>
                </c:pt>
                <c:pt idx="458">
                  <c:v>2.6171416999999999</c:v>
                </c:pt>
                <c:pt idx="459">
                  <c:v>2.6228582999999999</c:v>
                </c:pt>
                <c:pt idx="460">
                  <c:v>2.6285721999999998</c:v>
                </c:pt>
                <c:pt idx="461">
                  <c:v>2.6342861000000002</c:v>
                </c:pt>
                <c:pt idx="462">
                  <c:v>2.64</c:v>
                </c:pt>
                <c:pt idx="463">
                  <c:v>2.6457139000000001</c:v>
                </c:pt>
                <c:pt idx="464">
                  <c:v>2.6514278</c:v>
                </c:pt>
                <c:pt idx="465">
                  <c:v>2.6571416999999999</c:v>
                </c:pt>
                <c:pt idx="466">
                  <c:v>2.6628582999999999</c:v>
                </c:pt>
                <c:pt idx="467">
                  <c:v>2.6685721999999998</c:v>
                </c:pt>
                <c:pt idx="468">
                  <c:v>2.6742861000000002</c:v>
                </c:pt>
                <c:pt idx="469">
                  <c:v>2.68</c:v>
                </c:pt>
                <c:pt idx="470">
                  <c:v>2.6857139000000001</c:v>
                </c:pt>
                <c:pt idx="471">
                  <c:v>2.6914278</c:v>
                </c:pt>
                <c:pt idx="472">
                  <c:v>2.6971417</c:v>
                </c:pt>
                <c:pt idx="473">
                  <c:v>2.7028582999999999</c:v>
                </c:pt>
                <c:pt idx="474">
                  <c:v>2.7085721999999999</c:v>
                </c:pt>
                <c:pt idx="475">
                  <c:v>2.7142860999999998</c:v>
                </c:pt>
                <c:pt idx="476">
                  <c:v>2.72</c:v>
                </c:pt>
                <c:pt idx="477">
                  <c:v>2.7257139000000001</c:v>
                </c:pt>
                <c:pt idx="478">
                  <c:v>2.7314278000000001</c:v>
                </c:pt>
                <c:pt idx="479">
                  <c:v>2.7371417</c:v>
                </c:pt>
                <c:pt idx="480">
                  <c:v>2.7428583</c:v>
                </c:pt>
                <c:pt idx="481">
                  <c:v>2.7485721999999999</c:v>
                </c:pt>
                <c:pt idx="482">
                  <c:v>2.7542860999999998</c:v>
                </c:pt>
                <c:pt idx="483">
                  <c:v>2.76</c:v>
                </c:pt>
                <c:pt idx="484">
                  <c:v>2.7657139000000002</c:v>
                </c:pt>
                <c:pt idx="485">
                  <c:v>2.7714278000000001</c:v>
                </c:pt>
                <c:pt idx="486">
                  <c:v>2.7771417</c:v>
                </c:pt>
                <c:pt idx="487">
                  <c:v>2.7828610999999999</c:v>
                </c:pt>
                <c:pt idx="488">
                  <c:v>2.7885833</c:v>
                </c:pt>
                <c:pt idx="489">
                  <c:v>2.7942778000000001</c:v>
                </c:pt>
                <c:pt idx="490">
                  <c:v>2.8</c:v>
                </c:pt>
                <c:pt idx="491">
                  <c:v>2.8057221999999999</c:v>
                </c:pt>
                <c:pt idx="492">
                  <c:v>2.8114167000000001</c:v>
                </c:pt>
                <c:pt idx="493">
                  <c:v>2.8171388999999998</c:v>
                </c:pt>
                <c:pt idx="494">
                  <c:v>2.8228610999999999</c:v>
                </c:pt>
                <c:pt idx="495">
                  <c:v>2.8285833</c:v>
                </c:pt>
                <c:pt idx="496">
                  <c:v>2.8342778000000002</c:v>
                </c:pt>
                <c:pt idx="497">
                  <c:v>2.84</c:v>
                </c:pt>
                <c:pt idx="498">
                  <c:v>2.8457222</c:v>
                </c:pt>
                <c:pt idx="499">
                  <c:v>2.8514167000000001</c:v>
                </c:pt>
                <c:pt idx="500">
                  <c:v>2.8571388999999998</c:v>
                </c:pt>
                <c:pt idx="501">
                  <c:v>2.8628610999999999</c:v>
                </c:pt>
                <c:pt idx="502">
                  <c:v>2.8685833000000001</c:v>
                </c:pt>
                <c:pt idx="503">
                  <c:v>2.8742778000000002</c:v>
                </c:pt>
                <c:pt idx="504">
                  <c:v>2.88</c:v>
                </c:pt>
                <c:pt idx="505">
                  <c:v>2.8857222</c:v>
                </c:pt>
                <c:pt idx="506">
                  <c:v>2.8914167000000002</c:v>
                </c:pt>
                <c:pt idx="507">
                  <c:v>2.8971388999999999</c:v>
                </c:pt>
                <c:pt idx="508">
                  <c:v>2.9028611</c:v>
                </c:pt>
                <c:pt idx="509">
                  <c:v>2.9085833000000001</c:v>
                </c:pt>
                <c:pt idx="510">
                  <c:v>2.9142777999999998</c:v>
                </c:pt>
                <c:pt idx="511">
                  <c:v>2.92</c:v>
                </c:pt>
                <c:pt idx="512">
                  <c:v>2.9257222000000001</c:v>
                </c:pt>
                <c:pt idx="513">
                  <c:v>2.9314167000000002</c:v>
                </c:pt>
                <c:pt idx="514">
                  <c:v>2.9371388999999999</c:v>
                </c:pt>
                <c:pt idx="515">
                  <c:v>2.9428611</c:v>
                </c:pt>
                <c:pt idx="516">
                  <c:v>2.9485833000000001</c:v>
                </c:pt>
                <c:pt idx="517">
                  <c:v>2.9542777999999998</c:v>
                </c:pt>
                <c:pt idx="518">
                  <c:v>2.96</c:v>
                </c:pt>
                <c:pt idx="519">
                  <c:v>2.9657222000000001</c:v>
                </c:pt>
                <c:pt idx="520">
                  <c:v>2.9714166999999998</c:v>
                </c:pt>
                <c:pt idx="521">
                  <c:v>2.9771388999999999</c:v>
                </c:pt>
                <c:pt idx="522">
                  <c:v>2.9828611</c:v>
                </c:pt>
                <c:pt idx="523">
                  <c:v>2.9885833000000002</c:v>
                </c:pt>
                <c:pt idx="524">
                  <c:v>2.9942777999999999</c:v>
                </c:pt>
                <c:pt idx="525">
                  <c:v>3</c:v>
                </c:pt>
                <c:pt idx="526">
                  <c:v>3.0057222000000001</c:v>
                </c:pt>
                <c:pt idx="527">
                  <c:v>3.0114166999999998</c:v>
                </c:pt>
                <c:pt idx="528">
                  <c:v>3.0171389</c:v>
                </c:pt>
                <c:pt idx="529">
                  <c:v>3.0228611000000001</c:v>
                </c:pt>
                <c:pt idx="530">
                  <c:v>3.0285833000000002</c:v>
                </c:pt>
                <c:pt idx="531">
                  <c:v>3.0342777999999999</c:v>
                </c:pt>
                <c:pt idx="532">
                  <c:v>3.04</c:v>
                </c:pt>
                <c:pt idx="533">
                  <c:v>3.0457222000000002</c:v>
                </c:pt>
                <c:pt idx="534">
                  <c:v>3.0514166999999999</c:v>
                </c:pt>
                <c:pt idx="535">
                  <c:v>3.0571389</c:v>
                </c:pt>
                <c:pt idx="536">
                  <c:v>3.0628611000000001</c:v>
                </c:pt>
                <c:pt idx="537">
                  <c:v>3.0685832999999998</c:v>
                </c:pt>
                <c:pt idx="538">
                  <c:v>3.0742777999999999</c:v>
                </c:pt>
                <c:pt idx="539">
                  <c:v>3.08</c:v>
                </c:pt>
                <c:pt idx="540">
                  <c:v>3.0857222000000002</c:v>
                </c:pt>
                <c:pt idx="541">
                  <c:v>3.0914166999999999</c:v>
                </c:pt>
                <c:pt idx="542">
                  <c:v>3.0971389</c:v>
                </c:pt>
                <c:pt idx="543">
                  <c:v>3.1028611000000001</c:v>
                </c:pt>
                <c:pt idx="544">
                  <c:v>3.1085832999999998</c:v>
                </c:pt>
                <c:pt idx="545">
                  <c:v>3.1142778</c:v>
                </c:pt>
                <c:pt idx="546">
                  <c:v>3.12</c:v>
                </c:pt>
                <c:pt idx="547">
                  <c:v>3.1257221999999998</c:v>
                </c:pt>
                <c:pt idx="548">
                  <c:v>3.1314166999999999</c:v>
                </c:pt>
                <c:pt idx="549">
                  <c:v>3.1371389000000001</c:v>
                </c:pt>
                <c:pt idx="550">
                  <c:v>3.1428611000000002</c:v>
                </c:pt>
                <c:pt idx="551">
                  <c:v>3.1485832999999999</c:v>
                </c:pt>
                <c:pt idx="552">
                  <c:v>3.1542778</c:v>
                </c:pt>
                <c:pt idx="553">
                  <c:v>3.16</c:v>
                </c:pt>
                <c:pt idx="554">
                  <c:v>3.1657221999999998</c:v>
                </c:pt>
                <c:pt idx="555">
                  <c:v>3.1714167</c:v>
                </c:pt>
                <c:pt idx="556">
                  <c:v>3.1771389000000001</c:v>
                </c:pt>
                <c:pt idx="557">
                  <c:v>3.1828611000000002</c:v>
                </c:pt>
                <c:pt idx="558">
                  <c:v>3.1885832999999999</c:v>
                </c:pt>
                <c:pt idx="559">
                  <c:v>3.1942778000000001</c:v>
                </c:pt>
                <c:pt idx="560">
                  <c:v>3.2</c:v>
                </c:pt>
                <c:pt idx="561">
                  <c:v>3.2057221999999999</c:v>
                </c:pt>
                <c:pt idx="562">
                  <c:v>3.2114167</c:v>
                </c:pt>
                <c:pt idx="563">
                  <c:v>3.2171389000000001</c:v>
                </c:pt>
                <c:pt idx="564">
                  <c:v>3.2228610999999998</c:v>
                </c:pt>
                <c:pt idx="565">
                  <c:v>3.2285832999999999</c:v>
                </c:pt>
                <c:pt idx="566">
                  <c:v>3.2342778000000001</c:v>
                </c:pt>
                <c:pt idx="567">
                  <c:v>3.24</c:v>
                </c:pt>
                <c:pt idx="568">
                  <c:v>3.2457221999999999</c:v>
                </c:pt>
                <c:pt idx="569">
                  <c:v>3.2514167</c:v>
                </c:pt>
                <c:pt idx="570">
                  <c:v>3.2571389000000002</c:v>
                </c:pt>
                <c:pt idx="571">
                  <c:v>3.2628610999999998</c:v>
                </c:pt>
                <c:pt idx="572">
                  <c:v>3.2685833</c:v>
                </c:pt>
                <c:pt idx="573">
                  <c:v>3.2742778000000001</c:v>
                </c:pt>
                <c:pt idx="574">
                  <c:v>3.28</c:v>
                </c:pt>
                <c:pt idx="575">
                  <c:v>3.2857221999999999</c:v>
                </c:pt>
                <c:pt idx="576">
                  <c:v>3.2914167000000001</c:v>
                </c:pt>
                <c:pt idx="577">
                  <c:v>3.2971389000000002</c:v>
                </c:pt>
                <c:pt idx="578">
                  <c:v>3.3028610999999999</c:v>
                </c:pt>
                <c:pt idx="579">
                  <c:v>3.3085833</c:v>
                </c:pt>
                <c:pt idx="580">
                  <c:v>3.3142778000000002</c:v>
                </c:pt>
                <c:pt idx="581">
                  <c:v>3.32</c:v>
                </c:pt>
                <c:pt idx="582">
                  <c:v>3.3257222</c:v>
                </c:pt>
                <c:pt idx="583">
                  <c:v>3.3314167000000001</c:v>
                </c:pt>
                <c:pt idx="584">
                  <c:v>3.3371388999999998</c:v>
                </c:pt>
                <c:pt idx="585">
                  <c:v>3.3428610999999999</c:v>
                </c:pt>
                <c:pt idx="586">
                  <c:v>3.3485833</c:v>
                </c:pt>
                <c:pt idx="587">
                  <c:v>3.3542778000000002</c:v>
                </c:pt>
                <c:pt idx="588">
                  <c:v>3.36</c:v>
                </c:pt>
                <c:pt idx="589">
                  <c:v>3.3657222</c:v>
                </c:pt>
                <c:pt idx="590">
                  <c:v>3.3714167000000002</c:v>
                </c:pt>
                <c:pt idx="591">
                  <c:v>3.3771388999999998</c:v>
                </c:pt>
                <c:pt idx="592">
                  <c:v>3.3828611</c:v>
                </c:pt>
                <c:pt idx="593">
                  <c:v>3.3885833000000001</c:v>
                </c:pt>
                <c:pt idx="594">
                  <c:v>3.3942777999999998</c:v>
                </c:pt>
                <c:pt idx="595">
                  <c:v>3.4</c:v>
                </c:pt>
                <c:pt idx="596">
                  <c:v>3.4057222</c:v>
                </c:pt>
                <c:pt idx="597">
                  <c:v>3.4114167000000002</c:v>
                </c:pt>
                <c:pt idx="598">
                  <c:v>3.4171388999999999</c:v>
                </c:pt>
                <c:pt idx="599">
                  <c:v>3.4228611</c:v>
                </c:pt>
                <c:pt idx="600">
                  <c:v>3.4285833000000001</c:v>
                </c:pt>
                <c:pt idx="601">
                  <c:v>3.4342777999999998</c:v>
                </c:pt>
                <c:pt idx="602">
                  <c:v>3.44</c:v>
                </c:pt>
                <c:pt idx="603">
                  <c:v>3.4457222000000001</c:v>
                </c:pt>
                <c:pt idx="604">
                  <c:v>3.4514166999999998</c:v>
                </c:pt>
                <c:pt idx="605">
                  <c:v>3.4571388999999999</c:v>
                </c:pt>
                <c:pt idx="606">
                  <c:v>3.4628611</c:v>
                </c:pt>
                <c:pt idx="607">
                  <c:v>3.4685833000000001</c:v>
                </c:pt>
                <c:pt idx="608">
                  <c:v>3.4742777999999999</c:v>
                </c:pt>
                <c:pt idx="609">
                  <c:v>3.48</c:v>
                </c:pt>
                <c:pt idx="610">
                  <c:v>3.4857222000000001</c:v>
                </c:pt>
                <c:pt idx="611">
                  <c:v>3.4914166999999998</c:v>
                </c:pt>
                <c:pt idx="612">
                  <c:v>3.4971388999999999</c:v>
                </c:pt>
                <c:pt idx="613">
                  <c:v>3.5028611000000001</c:v>
                </c:pt>
                <c:pt idx="614">
                  <c:v>3.5085833000000002</c:v>
                </c:pt>
                <c:pt idx="615">
                  <c:v>3.5142777999999999</c:v>
                </c:pt>
                <c:pt idx="616">
                  <c:v>3.52</c:v>
                </c:pt>
                <c:pt idx="617">
                  <c:v>3.5257222000000001</c:v>
                </c:pt>
                <c:pt idx="618">
                  <c:v>3.5314166999999999</c:v>
                </c:pt>
                <c:pt idx="619">
                  <c:v>3.5371389</c:v>
                </c:pt>
                <c:pt idx="620">
                  <c:v>3.5428611000000001</c:v>
                </c:pt>
                <c:pt idx="621">
                  <c:v>3.5485833000000002</c:v>
                </c:pt>
                <c:pt idx="622">
                  <c:v>3.5542777999999999</c:v>
                </c:pt>
                <c:pt idx="623">
                  <c:v>3.56</c:v>
                </c:pt>
                <c:pt idx="624">
                  <c:v>3.5657222000000002</c:v>
                </c:pt>
                <c:pt idx="625">
                  <c:v>3.5714166999999999</c:v>
                </c:pt>
                <c:pt idx="626">
                  <c:v>3.5771389</c:v>
                </c:pt>
                <c:pt idx="627">
                  <c:v>3.5828611000000001</c:v>
                </c:pt>
                <c:pt idx="628">
                  <c:v>3.5885832999999998</c:v>
                </c:pt>
                <c:pt idx="629">
                  <c:v>3.5942778</c:v>
                </c:pt>
                <c:pt idx="630">
                  <c:v>3.6</c:v>
                </c:pt>
                <c:pt idx="631">
                  <c:v>3.6057222000000002</c:v>
                </c:pt>
                <c:pt idx="632">
                  <c:v>3.6114166999999999</c:v>
                </c:pt>
                <c:pt idx="633">
                  <c:v>3.6171389</c:v>
                </c:pt>
                <c:pt idx="634">
                  <c:v>3.6228611000000002</c:v>
                </c:pt>
                <c:pt idx="635">
                  <c:v>3.6285832999999998</c:v>
                </c:pt>
                <c:pt idx="636">
                  <c:v>3.6342778</c:v>
                </c:pt>
                <c:pt idx="637">
                  <c:v>3.64</c:v>
                </c:pt>
                <c:pt idx="638">
                  <c:v>3.6457221999999998</c:v>
                </c:pt>
                <c:pt idx="639">
                  <c:v>3.6514167</c:v>
                </c:pt>
                <c:pt idx="640">
                  <c:v>3.6571389000000001</c:v>
                </c:pt>
                <c:pt idx="641">
                  <c:v>3.6628611000000002</c:v>
                </c:pt>
                <c:pt idx="642">
                  <c:v>3.6685832999999999</c:v>
                </c:pt>
                <c:pt idx="643">
                  <c:v>3.6742778</c:v>
                </c:pt>
                <c:pt idx="644">
                  <c:v>3.68</c:v>
                </c:pt>
                <c:pt idx="645">
                  <c:v>3.6857221999999998</c:v>
                </c:pt>
                <c:pt idx="646">
                  <c:v>3.6914167</c:v>
                </c:pt>
                <c:pt idx="647">
                  <c:v>3.6971389000000001</c:v>
                </c:pt>
                <c:pt idx="648">
                  <c:v>3.7028610999999998</c:v>
                </c:pt>
                <c:pt idx="649">
                  <c:v>3.7085832999999999</c:v>
                </c:pt>
                <c:pt idx="650">
                  <c:v>3.7142778000000001</c:v>
                </c:pt>
                <c:pt idx="651">
                  <c:v>3.72</c:v>
                </c:pt>
                <c:pt idx="652">
                  <c:v>3.7257221999999999</c:v>
                </c:pt>
                <c:pt idx="653">
                  <c:v>3.7314167</c:v>
                </c:pt>
                <c:pt idx="654">
                  <c:v>3.7371389000000002</c:v>
                </c:pt>
                <c:pt idx="655">
                  <c:v>3.7428610999999998</c:v>
                </c:pt>
                <c:pt idx="656">
                  <c:v>3.7485833</c:v>
                </c:pt>
                <c:pt idx="657">
                  <c:v>3.7542778000000001</c:v>
                </c:pt>
                <c:pt idx="658">
                  <c:v>3.76</c:v>
                </c:pt>
                <c:pt idx="659">
                  <c:v>3.7657221999999999</c:v>
                </c:pt>
                <c:pt idx="660">
                  <c:v>3.7714167000000001</c:v>
                </c:pt>
                <c:pt idx="661">
                  <c:v>3.7771389000000002</c:v>
                </c:pt>
                <c:pt idx="662">
                  <c:v>3.7828610999999999</c:v>
                </c:pt>
                <c:pt idx="663">
                  <c:v>3.7885833</c:v>
                </c:pt>
                <c:pt idx="664">
                  <c:v>3.7942778000000001</c:v>
                </c:pt>
                <c:pt idx="665">
                  <c:v>3.8</c:v>
                </c:pt>
                <c:pt idx="666">
                  <c:v>3.8057221999999999</c:v>
                </c:pt>
                <c:pt idx="667">
                  <c:v>3.8114167000000001</c:v>
                </c:pt>
                <c:pt idx="668">
                  <c:v>3.8171388999999998</c:v>
                </c:pt>
                <c:pt idx="669">
                  <c:v>3.8228610999999999</c:v>
                </c:pt>
                <c:pt idx="670">
                  <c:v>3.8285833</c:v>
                </c:pt>
                <c:pt idx="671">
                  <c:v>3.8342778000000002</c:v>
                </c:pt>
                <c:pt idx="672">
                  <c:v>3.84</c:v>
                </c:pt>
                <c:pt idx="673">
                  <c:v>3.8457222</c:v>
                </c:pt>
                <c:pt idx="674">
                  <c:v>3.8514167000000001</c:v>
                </c:pt>
                <c:pt idx="675">
                  <c:v>3.8571388999999998</c:v>
                </c:pt>
                <c:pt idx="676">
                  <c:v>3.8628610999999999</c:v>
                </c:pt>
                <c:pt idx="677">
                  <c:v>3.8685833000000001</c:v>
                </c:pt>
                <c:pt idx="678">
                  <c:v>3.8742778000000002</c:v>
                </c:pt>
                <c:pt idx="679">
                  <c:v>3.88</c:v>
                </c:pt>
                <c:pt idx="680">
                  <c:v>3.8857222</c:v>
                </c:pt>
                <c:pt idx="681">
                  <c:v>3.8914167000000002</c:v>
                </c:pt>
                <c:pt idx="682">
                  <c:v>3.8971388999999999</c:v>
                </c:pt>
                <c:pt idx="683">
                  <c:v>3.9028611</c:v>
                </c:pt>
                <c:pt idx="684">
                  <c:v>3.9085833000000001</c:v>
                </c:pt>
                <c:pt idx="685">
                  <c:v>3.9142777999999998</c:v>
                </c:pt>
                <c:pt idx="686">
                  <c:v>3.92</c:v>
                </c:pt>
                <c:pt idx="687">
                  <c:v>3.9257222000000001</c:v>
                </c:pt>
                <c:pt idx="688">
                  <c:v>3.9314167000000002</c:v>
                </c:pt>
                <c:pt idx="689">
                  <c:v>3.9371388999999999</c:v>
                </c:pt>
                <c:pt idx="690">
                  <c:v>3.9428611</c:v>
                </c:pt>
                <c:pt idx="691">
                  <c:v>3.9485833000000001</c:v>
                </c:pt>
                <c:pt idx="692">
                  <c:v>3.9542777999999998</c:v>
                </c:pt>
                <c:pt idx="693">
                  <c:v>3.96</c:v>
                </c:pt>
                <c:pt idx="694">
                  <c:v>3.9657222000000001</c:v>
                </c:pt>
                <c:pt idx="695">
                  <c:v>3.9714166999999998</c:v>
                </c:pt>
                <c:pt idx="696">
                  <c:v>3.9771388999999999</c:v>
                </c:pt>
                <c:pt idx="697">
                  <c:v>3.9828611</c:v>
                </c:pt>
                <c:pt idx="698">
                  <c:v>3.9885833000000002</c:v>
                </c:pt>
                <c:pt idx="699">
                  <c:v>3.9942777999999999</c:v>
                </c:pt>
                <c:pt idx="700">
                  <c:v>4</c:v>
                </c:pt>
                <c:pt idx="701">
                  <c:v>4.0057222000000001</c:v>
                </c:pt>
                <c:pt idx="702">
                  <c:v>4.0114166999999998</c:v>
                </c:pt>
                <c:pt idx="703">
                  <c:v>4.0171389</c:v>
                </c:pt>
                <c:pt idx="704">
                  <c:v>4.0228611000000001</c:v>
                </c:pt>
                <c:pt idx="705">
                  <c:v>4.0285833000000002</c:v>
                </c:pt>
                <c:pt idx="706">
                  <c:v>4.0342777999999999</c:v>
                </c:pt>
                <c:pt idx="707">
                  <c:v>4.04</c:v>
                </c:pt>
                <c:pt idx="708">
                  <c:v>4.0457222000000002</c:v>
                </c:pt>
                <c:pt idx="709">
                  <c:v>4.0514166999999999</c:v>
                </c:pt>
                <c:pt idx="710">
                  <c:v>4.0571389</c:v>
                </c:pt>
                <c:pt idx="711">
                  <c:v>4.0628611000000001</c:v>
                </c:pt>
                <c:pt idx="712">
                  <c:v>4.0685833000000002</c:v>
                </c:pt>
                <c:pt idx="713">
                  <c:v>4.0742777999999999</c:v>
                </c:pt>
                <c:pt idx="714">
                  <c:v>4.08</c:v>
                </c:pt>
                <c:pt idx="715">
                  <c:v>4.0857222000000002</c:v>
                </c:pt>
                <c:pt idx="716">
                  <c:v>4.0914166999999999</c:v>
                </c:pt>
                <c:pt idx="717">
                  <c:v>4.0971389</c:v>
                </c:pt>
                <c:pt idx="718">
                  <c:v>4.1028611000000001</c:v>
                </c:pt>
                <c:pt idx="719">
                  <c:v>4.1085833000000003</c:v>
                </c:pt>
                <c:pt idx="720">
                  <c:v>4.1142778</c:v>
                </c:pt>
                <c:pt idx="721">
                  <c:v>4.12</c:v>
                </c:pt>
                <c:pt idx="722">
                  <c:v>4.1257222000000002</c:v>
                </c:pt>
                <c:pt idx="723">
                  <c:v>4.1314166999999999</c:v>
                </c:pt>
                <c:pt idx="724">
                  <c:v>4.1371389000000001</c:v>
                </c:pt>
                <c:pt idx="725">
                  <c:v>4.1428611000000002</c:v>
                </c:pt>
                <c:pt idx="726">
                  <c:v>4.1485833000000003</c:v>
                </c:pt>
                <c:pt idx="727">
                  <c:v>4.1542778</c:v>
                </c:pt>
                <c:pt idx="728">
                  <c:v>4.16</c:v>
                </c:pt>
                <c:pt idx="729">
                  <c:v>4.1657222000000003</c:v>
                </c:pt>
                <c:pt idx="730">
                  <c:v>4.1714167</c:v>
                </c:pt>
                <c:pt idx="731">
                  <c:v>4.1771389000000001</c:v>
                </c:pt>
                <c:pt idx="732">
                  <c:v>4.1828611000000002</c:v>
                </c:pt>
                <c:pt idx="733">
                  <c:v>4.1885833000000003</c:v>
                </c:pt>
                <c:pt idx="734">
                  <c:v>4.1942778000000001</c:v>
                </c:pt>
                <c:pt idx="735">
                  <c:v>4.2</c:v>
                </c:pt>
                <c:pt idx="736">
                  <c:v>4.2057222000000003</c:v>
                </c:pt>
                <c:pt idx="737">
                  <c:v>4.2114167</c:v>
                </c:pt>
                <c:pt idx="738">
                  <c:v>4.2171389000000001</c:v>
                </c:pt>
                <c:pt idx="739">
                  <c:v>4.2228611000000003</c:v>
                </c:pt>
                <c:pt idx="740">
                  <c:v>4.2285833000000004</c:v>
                </c:pt>
                <c:pt idx="741">
                  <c:v>4.2342778000000001</c:v>
                </c:pt>
                <c:pt idx="742">
                  <c:v>4.24</c:v>
                </c:pt>
                <c:pt idx="743">
                  <c:v>4.2457222000000003</c:v>
                </c:pt>
                <c:pt idx="744">
                  <c:v>4.2514167</c:v>
                </c:pt>
                <c:pt idx="745">
                  <c:v>4.2571389000000002</c:v>
                </c:pt>
                <c:pt idx="746">
                  <c:v>4.2628611000000003</c:v>
                </c:pt>
                <c:pt idx="747">
                  <c:v>4.2685833000000004</c:v>
                </c:pt>
                <c:pt idx="748">
                  <c:v>4.2742778000000001</c:v>
                </c:pt>
                <c:pt idx="749">
                  <c:v>4.28</c:v>
                </c:pt>
                <c:pt idx="750">
                  <c:v>4.2857222000000004</c:v>
                </c:pt>
                <c:pt idx="751">
                  <c:v>4.2914167000000001</c:v>
                </c:pt>
                <c:pt idx="752">
                  <c:v>4.2971389000000002</c:v>
                </c:pt>
                <c:pt idx="753">
                  <c:v>4.3028611000000003</c:v>
                </c:pt>
                <c:pt idx="754">
                  <c:v>4.3085832999999996</c:v>
                </c:pt>
                <c:pt idx="755">
                  <c:v>4.3142778000000002</c:v>
                </c:pt>
                <c:pt idx="756">
                  <c:v>4.32</c:v>
                </c:pt>
                <c:pt idx="757">
                  <c:v>4.3257222000000004</c:v>
                </c:pt>
                <c:pt idx="758">
                  <c:v>4.3314167000000001</c:v>
                </c:pt>
                <c:pt idx="759">
                  <c:v>4.3371389000000002</c:v>
                </c:pt>
                <c:pt idx="760">
                  <c:v>4.3428611000000004</c:v>
                </c:pt>
                <c:pt idx="761">
                  <c:v>4.3485832999999996</c:v>
                </c:pt>
                <c:pt idx="762">
                  <c:v>4.3542778000000002</c:v>
                </c:pt>
                <c:pt idx="763">
                  <c:v>4.3600000000000003</c:v>
                </c:pt>
                <c:pt idx="764">
                  <c:v>4.3657222000000004</c:v>
                </c:pt>
                <c:pt idx="765">
                  <c:v>4.3714167000000002</c:v>
                </c:pt>
                <c:pt idx="766">
                  <c:v>4.3771389000000003</c:v>
                </c:pt>
                <c:pt idx="767">
                  <c:v>4.3828611000000004</c:v>
                </c:pt>
                <c:pt idx="768">
                  <c:v>4.3885832999999996</c:v>
                </c:pt>
                <c:pt idx="769">
                  <c:v>4.3942778000000002</c:v>
                </c:pt>
                <c:pt idx="770">
                  <c:v>4.4000000000000004</c:v>
                </c:pt>
                <c:pt idx="771">
                  <c:v>4.4057221999999996</c:v>
                </c:pt>
                <c:pt idx="772">
                  <c:v>4.4114167000000002</c:v>
                </c:pt>
                <c:pt idx="773">
                  <c:v>4.4171389000000003</c:v>
                </c:pt>
                <c:pt idx="774">
                  <c:v>4.4228611000000004</c:v>
                </c:pt>
                <c:pt idx="775">
                  <c:v>4.4285832999999997</c:v>
                </c:pt>
                <c:pt idx="776">
                  <c:v>4.4342778000000003</c:v>
                </c:pt>
                <c:pt idx="777">
                  <c:v>4.4400000000000004</c:v>
                </c:pt>
                <c:pt idx="778">
                  <c:v>4.4457221999999996</c:v>
                </c:pt>
                <c:pt idx="779">
                  <c:v>4.4514167000000002</c:v>
                </c:pt>
                <c:pt idx="780">
                  <c:v>4.4571389000000003</c:v>
                </c:pt>
                <c:pt idx="781">
                  <c:v>4.4628610999999996</c:v>
                </c:pt>
                <c:pt idx="782">
                  <c:v>4.4685832999999997</c:v>
                </c:pt>
                <c:pt idx="783">
                  <c:v>4.4742778000000003</c:v>
                </c:pt>
                <c:pt idx="784">
                  <c:v>4.4800000000000004</c:v>
                </c:pt>
                <c:pt idx="785">
                  <c:v>4.4857221999999997</c:v>
                </c:pt>
                <c:pt idx="786">
                  <c:v>4.4914167000000003</c:v>
                </c:pt>
                <c:pt idx="787">
                  <c:v>4.4971389000000004</c:v>
                </c:pt>
                <c:pt idx="788">
                  <c:v>4.5028610999999996</c:v>
                </c:pt>
                <c:pt idx="789">
                  <c:v>4.5085832999999997</c:v>
                </c:pt>
                <c:pt idx="790">
                  <c:v>4.5142778000000003</c:v>
                </c:pt>
                <c:pt idx="791">
                  <c:v>4.5199999999999996</c:v>
                </c:pt>
                <c:pt idx="792">
                  <c:v>4.5257221999999997</c:v>
                </c:pt>
                <c:pt idx="793">
                  <c:v>4.5314167000000003</c:v>
                </c:pt>
                <c:pt idx="794">
                  <c:v>4.5371389000000004</c:v>
                </c:pt>
                <c:pt idx="795">
                  <c:v>4.5428610999999997</c:v>
                </c:pt>
                <c:pt idx="796">
                  <c:v>4.5485832999999998</c:v>
                </c:pt>
                <c:pt idx="797">
                  <c:v>4.5542778000000004</c:v>
                </c:pt>
                <c:pt idx="798">
                  <c:v>4.5599999999999996</c:v>
                </c:pt>
                <c:pt idx="799">
                  <c:v>4.5657221999999997</c:v>
                </c:pt>
                <c:pt idx="800">
                  <c:v>4.5714167000000003</c:v>
                </c:pt>
                <c:pt idx="801">
                  <c:v>4.5771388999999996</c:v>
                </c:pt>
                <c:pt idx="802">
                  <c:v>4.5828610999999997</c:v>
                </c:pt>
                <c:pt idx="803">
                  <c:v>4.5885832999999998</c:v>
                </c:pt>
                <c:pt idx="804">
                  <c:v>4.5942778000000004</c:v>
                </c:pt>
                <c:pt idx="805">
                  <c:v>4.5999999999999996</c:v>
                </c:pt>
                <c:pt idx="806">
                  <c:v>4.6057221999999998</c:v>
                </c:pt>
                <c:pt idx="807">
                  <c:v>4.6114167000000004</c:v>
                </c:pt>
                <c:pt idx="808">
                  <c:v>4.6171388999999996</c:v>
                </c:pt>
                <c:pt idx="809">
                  <c:v>4.6228610999999997</c:v>
                </c:pt>
                <c:pt idx="810">
                  <c:v>4.6285832999999998</c:v>
                </c:pt>
                <c:pt idx="811">
                  <c:v>4.6342777999999996</c:v>
                </c:pt>
                <c:pt idx="812">
                  <c:v>4.6399999999999997</c:v>
                </c:pt>
                <c:pt idx="813">
                  <c:v>4.6457221999999998</c:v>
                </c:pt>
                <c:pt idx="814">
                  <c:v>4.6514167000000004</c:v>
                </c:pt>
                <c:pt idx="815">
                  <c:v>4.6571388999999996</c:v>
                </c:pt>
                <c:pt idx="816">
                  <c:v>4.6628610999999998</c:v>
                </c:pt>
                <c:pt idx="817">
                  <c:v>4.6685832999999999</c:v>
                </c:pt>
                <c:pt idx="818">
                  <c:v>4.6742777999999996</c:v>
                </c:pt>
                <c:pt idx="819">
                  <c:v>4.68</c:v>
                </c:pt>
                <c:pt idx="820">
                  <c:v>4.6857221999999998</c:v>
                </c:pt>
                <c:pt idx="821">
                  <c:v>4.6914167000000004</c:v>
                </c:pt>
                <c:pt idx="822">
                  <c:v>4.6971388999999997</c:v>
                </c:pt>
                <c:pt idx="823">
                  <c:v>4.7028610999999998</c:v>
                </c:pt>
                <c:pt idx="824">
                  <c:v>4.7085832999999999</c:v>
                </c:pt>
                <c:pt idx="825">
                  <c:v>4.7142777999999996</c:v>
                </c:pt>
                <c:pt idx="826">
                  <c:v>4.72</c:v>
                </c:pt>
                <c:pt idx="827">
                  <c:v>4.7257221999999999</c:v>
                </c:pt>
                <c:pt idx="828">
                  <c:v>4.7314166999999996</c:v>
                </c:pt>
                <c:pt idx="829">
                  <c:v>4.7371388999999997</c:v>
                </c:pt>
                <c:pt idx="830">
                  <c:v>4.7428610999999998</c:v>
                </c:pt>
                <c:pt idx="831">
                  <c:v>4.7485833</c:v>
                </c:pt>
                <c:pt idx="832">
                  <c:v>4.7542777999999997</c:v>
                </c:pt>
                <c:pt idx="833">
                  <c:v>4.76</c:v>
                </c:pt>
                <c:pt idx="834">
                  <c:v>4.7657221999999999</c:v>
                </c:pt>
                <c:pt idx="835">
                  <c:v>4.7714166999999996</c:v>
                </c:pt>
                <c:pt idx="836">
                  <c:v>4.7771388999999997</c:v>
                </c:pt>
                <c:pt idx="837">
                  <c:v>4.7828610999999999</c:v>
                </c:pt>
                <c:pt idx="838">
                  <c:v>4.7885833</c:v>
                </c:pt>
                <c:pt idx="839">
                  <c:v>4.7942777999999997</c:v>
                </c:pt>
                <c:pt idx="840">
                  <c:v>4.8</c:v>
                </c:pt>
                <c:pt idx="841">
                  <c:v>4.8057221999999999</c:v>
                </c:pt>
                <c:pt idx="842">
                  <c:v>4.8114166999999997</c:v>
                </c:pt>
                <c:pt idx="843">
                  <c:v>4.8171388999999998</c:v>
                </c:pt>
                <c:pt idx="844">
                  <c:v>4.8228610999999999</c:v>
                </c:pt>
                <c:pt idx="845">
                  <c:v>4.8285833</c:v>
                </c:pt>
                <c:pt idx="846">
                  <c:v>4.8342777999999997</c:v>
                </c:pt>
                <c:pt idx="847">
                  <c:v>4.84</c:v>
                </c:pt>
                <c:pt idx="848">
                  <c:v>4.8457222</c:v>
                </c:pt>
                <c:pt idx="849">
                  <c:v>4.8514166999999997</c:v>
                </c:pt>
                <c:pt idx="850">
                  <c:v>4.8571388999999998</c:v>
                </c:pt>
                <c:pt idx="851">
                  <c:v>4.8628610999999999</c:v>
                </c:pt>
                <c:pt idx="852">
                  <c:v>4.8685833000000001</c:v>
                </c:pt>
                <c:pt idx="853">
                  <c:v>4.8742777999999998</c:v>
                </c:pt>
                <c:pt idx="854">
                  <c:v>4.88</c:v>
                </c:pt>
                <c:pt idx="855">
                  <c:v>4.8857222</c:v>
                </c:pt>
                <c:pt idx="856">
                  <c:v>4.8914166999999997</c:v>
                </c:pt>
                <c:pt idx="857">
                  <c:v>4.8971388999999999</c:v>
                </c:pt>
                <c:pt idx="858">
                  <c:v>4.9028611</c:v>
                </c:pt>
                <c:pt idx="859">
                  <c:v>4.9085833000000001</c:v>
                </c:pt>
                <c:pt idx="860">
                  <c:v>4.9142777999999998</c:v>
                </c:pt>
                <c:pt idx="861">
                  <c:v>4.92</c:v>
                </c:pt>
                <c:pt idx="862">
                  <c:v>4.9257222000000001</c:v>
                </c:pt>
                <c:pt idx="863">
                  <c:v>4.9314166999999998</c:v>
                </c:pt>
                <c:pt idx="864">
                  <c:v>4.9371388999999999</c:v>
                </c:pt>
                <c:pt idx="865">
                  <c:v>4.9428611</c:v>
                </c:pt>
                <c:pt idx="866">
                  <c:v>4.9485833000000001</c:v>
                </c:pt>
                <c:pt idx="867">
                  <c:v>4.9542777999999998</c:v>
                </c:pt>
                <c:pt idx="868">
                  <c:v>4.96</c:v>
                </c:pt>
                <c:pt idx="869">
                  <c:v>4.9657222000000001</c:v>
                </c:pt>
                <c:pt idx="870">
                  <c:v>4.9714166999999998</c:v>
                </c:pt>
                <c:pt idx="871">
                  <c:v>4.9771388999999999</c:v>
                </c:pt>
                <c:pt idx="872">
                  <c:v>4.9828611</c:v>
                </c:pt>
                <c:pt idx="873">
                  <c:v>4.9885833000000002</c:v>
                </c:pt>
                <c:pt idx="874">
                  <c:v>4.9942777999999999</c:v>
                </c:pt>
                <c:pt idx="875">
                  <c:v>5</c:v>
                </c:pt>
                <c:pt idx="876">
                  <c:v>5.0057222000000001</c:v>
                </c:pt>
                <c:pt idx="877">
                  <c:v>5.0114166999999998</c:v>
                </c:pt>
                <c:pt idx="878">
                  <c:v>5.0171389</c:v>
                </c:pt>
                <c:pt idx="879">
                  <c:v>5.0228611000000001</c:v>
                </c:pt>
                <c:pt idx="880">
                  <c:v>5.0285833000000002</c:v>
                </c:pt>
                <c:pt idx="881">
                  <c:v>5.0342777999999999</c:v>
                </c:pt>
                <c:pt idx="882">
                  <c:v>5.04</c:v>
                </c:pt>
                <c:pt idx="883">
                  <c:v>5.0457222000000002</c:v>
                </c:pt>
                <c:pt idx="884">
                  <c:v>5.0514166999999999</c:v>
                </c:pt>
                <c:pt idx="885">
                  <c:v>5.0571389</c:v>
                </c:pt>
                <c:pt idx="886">
                  <c:v>5.0628611000000001</c:v>
                </c:pt>
                <c:pt idx="887">
                  <c:v>5.0685833000000002</c:v>
                </c:pt>
                <c:pt idx="888">
                  <c:v>5.0742777999999999</c:v>
                </c:pt>
                <c:pt idx="889">
                  <c:v>5.08</c:v>
                </c:pt>
                <c:pt idx="890">
                  <c:v>5.0857222000000002</c:v>
                </c:pt>
                <c:pt idx="891">
                  <c:v>5.0914166999999999</c:v>
                </c:pt>
                <c:pt idx="892">
                  <c:v>5.0971389</c:v>
                </c:pt>
                <c:pt idx="893">
                  <c:v>5.1028611000000001</c:v>
                </c:pt>
                <c:pt idx="894">
                  <c:v>5.1085833000000003</c:v>
                </c:pt>
                <c:pt idx="895">
                  <c:v>5.1142778</c:v>
                </c:pt>
                <c:pt idx="896">
                  <c:v>5.12</c:v>
                </c:pt>
                <c:pt idx="897">
                  <c:v>5.1257222000000002</c:v>
                </c:pt>
                <c:pt idx="898">
                  <c:v>5.1314166999999999</c:v>
                </c:pt>
                <c:pt idx="899">
                  <c:v>5.1371389000000001</c:v>
                </c:pt>
                <c:pt idx="900">
                  <c:v>5.1428611000000002</c:v>
                </c:pt>
                <c:pt idx="901">
                  <c:v>5.1485833000000003</c:v>
                </c:pt>
                <c:pt idx="902">
                  <c:v>5.1542778</c:v>
                </c:pt>
                <c:pt idx="903">
                  <c:v>5.16</c:v>
                </c:pt>
                <c:pt idx="904">
                  <c:v>5.1657222000000003</c:v>
                </c:pt>
                <c:pt idx="905">
                  <c:v>5.1714167</c:v>
                </c:pt>
                <c:pt idx="906">
                  <c:v>5.1771389000000001</c:v>
                </c:pt>
                <c:pt idx="907">
                  <c:v>5.1828611000000002</c:v>
                </c:pt>
                <c:pt idx="908">
                  <c:v>5.1885833000000003</c:v>
                </c:pt>
                <c:pt idx="909">
                  <c:v>5.1942778000000001</c:v>
                </c:pt>
                <c:pt idx="910">
                  <c:v>5.2</c:v>
                </c:pt>
                <c:pt idx="911">
                  <c:v>5.2057222000000003</c:v>
                </c:pt>
                <c:pt idx="912">
                  <c:v>5.2114167</c:v>
                </c:pt>
                <c:pt idx="913">
                  <c:v>5.2171389000000001</c:v>
                </c:pt>
                <c:pt idx="914">
                  <c:v>5.2228611000000003</c:v>
                </c:pt>
                <c:pt idx="915">
                  <c:v>5.2285833000000004</c:v>
                </c:pt>
                <c:pt idx="916">
                  <c:v>5.2342778000000001</c:v>
                </c:pt>
                <c:pt idx="917">
                  <c:v>5.24</c:v>
                </c:pt>
                <c:pt idx="918">
                  <c:v>5.2457222000000003</c:v>
                </c:pt>
                <c:pt idx="919">
                  <c:v>5.2514167</c:v>
                </c:pt>
                <c:pt idx="920">
                  <c:v>5.2571389000000002</c:v>
                </c:pt>
                <c:pt idx="921">
                  <c:v>5.2628611000000003</c:v>
                </c:pt>
                <c:pt idx="922">
                  <c:v>5.2685833000000004</c:v>
                </c:pt>
                <c:pt idx="923">
                  <c:v>5.2742778000000001</c:v>
                </c:pt>
                <c:pt idx="924">
                  <c:v>5.28</c:v>
                </c:pt>
                <c:pt idx="925">
                  <c:v>5.2857222000000004</c:v>
                </c:pt>
                <c:pt idx="926">
                  <c:v>5.2914167000000001</c:v>
                </c:pt>
                <c:pt idx="927">
                  <c:v>5.2971389000000002</c:v>
                </c:pt>
                <c:pt idx="928">
                  <c:v>5.3028611000000003</c:v>
                </c:pt>
                <c:pt idx="929">
                  <c:v>5.3085832999999996</c:v>
                </c:pt>
                <c:pt idx="930">
                  <c:v>5.3142778000000002</c:v>
                </c:pt>
                <c:pt idx="931">
                  <c:v>5.32</c:v>
                </c:pt>
                <c:pt idx="932">
                  <c:v>5.3257222000000004</c:v>
                </c:pt>
                <c:pt idx="933">
                  <c:v>5.3314167000000001</c:v>
                </c:pt>
                <c:pt idx="934">
                  <c:v>5.3371389000000002</c:v>
                </c:pt>
                <c:pt idx="935">
                  <c:v>5.3428611000000004</c:v>
                </c:pt>
                <c:pt idx="936">
                  <c:v>5.3485832999999996</c:v>
                </c:pt>
                <c:pt idx="937">
                  <c:v>5.3542778000000002</c:v>
                </c:pt>
                <c:pt idx="938">
                  <c:v>5.36</c:v>
                </c:pt>
                <c:pt idx="939">
                  <c:v>5.3657222000000004</c:v>
                </c:pt>
                <c:pt idx="940">
                  <c:v>5.3714167000000002</c:v>
                </c:pt>
                <c:pt idx="941">
                  <c:v>5.3771389000000003</c:v>
                </c:pt>
                <c:pt idx="942">
                  <c:v>5.3828611000000004</c:v>
                </c:pt>
                <c:pt idx="943">
                  <c:v>5.3885832999999996</c:v>
                </c:pt>
                <c:pt idx="944">
                  <c:v>5.3942778000000002</c:v>
                </c:pt>
                <c:pt idx="945">
                  <c:v>5.4</c:v>
                </c:pt>
                <c:pt idx="946">
                  <c:v>5.4057221999999996</c:v>
                </c:pt>
                <c:pt idx="947">
                  <c:v>5.4114167000000002</c:v>
                </c:pt>
                <c:pt idx="948">
                  <c:v>5.4171389000000003</c:v>
                </c:pt>
                <c:pt idx="949">
                  <c:v>5.4228611000000004</c:v>
                </c:pt>
                <c:pt idx="950">
                  <c:v>5.4285832999999997</c:v>
                </c:pt>
                <c:pt idx="951">
                  <c:v>5.4342778000000003</c:v>
                </c:pt>
                <c:pt idx="952">
                  <c:v>5.44</c:v>
                </c:pt>
                <c:pt idx="953">
                  <c:v>5.4457221999999996</c:v>
                </c:pt>
                <c:pt idx="954">
                  <c:v>5.4514167000000002</c:v>
                </c:pt>
                <c:pt idx="955">
                  <c:v>5.4571389000000003</c:v>
                </c:pt>
                <c:pt idx="956">
                  <c:v>5.4628610999999996</c:v>
                </c:pt>
                <c:pt idx="957">
                  <c:v>5.4685832999999997</c:v>
                </c:pt>
                <c:pt idx="958">
                  <c:v>5.4742778000000003</c:v>
                </c:pt>
                <c:pt idx="959">
                  <c:v>5.48</c:v>
                </c:pt>
                <c:pt idx="960">
                  <c:v>5.4857221999999997</c:v>
                </c:pt>
                <c:pt idx="961">
                  <c:v>5.4914167000000003</c:v>
                </c:pt>
                <c:pt idx="962">
                  <c:v>5.4971389000000004</c:v>
                </c:pt>
                <c:pt idx="963">
                  <c:v>5.5028610999999996</c:v>
                </c:pt>
                <c:pt idx="964">
                  <c:v>5.5085832999999997</c:v>
                </c:pt>
                <c:pt idx="965">
                  <c:v>5.5142778000000003</c:v>
                </c:pt>
                <c:pt idx="966">
                  <c:v>5.52</c:v>
                </c:pt>
                <c:pt idx="967">
                  <c:v>5.5257221999999997</c:v>
                </c:pt>
                <c:pt idx="968">
                  <c:v>5.5314167000000003</c:v>
                </c:pt>
                <c:pt idx="969">
                  <c:v>5.5371389000000004</c:v>
                </c:pt>
                <c:pt idx="970">
                  <c:v>5.5428610999999997</c:v>
                </c:pt>
                <c:pt idx="971">
                  <c:v>5.5485832999999998</c:v>
                </c:pt>
                <c:pt idx="972">
                  <c:v>5.5542778000000004</c:v>
                </c:pt>
                <c:pt idx="973">
                  <c:v>5.56</c:v>
                </c:pt>
                <c:pt idx="974">
                  <c:v>5.5657221999999997</c:v>
                </c:pt>
                <c:pt idx="975">
                  <c:v>5.5714167000000003</c:v>
                </c:pt>
                <c:pt idx="976">
                  <c:v>5.5771388999999996</c:v>
                </c:pt>
                <c:pt idx="977">
                  <c:v>5.5828610999999997</c:v>
                </c:pt>
                <c:pt idx="978">
                  <c:v>5.5885832999999998</c:v>
                </c:pt>
                <c:pt idx="979">
                  <c:v>5.5942778000000004</c:v>
                </c:pt>
                <c:pt idx="980">
                  <c:v>5.6</c:v>
                </c:pt>
                <c:pt idx="981">
                  <c:v>5.6057221999999998</c:v>
                </c:pt>
                <c:pt idx="982">
                  <c:v>5.6114167000000004</c:v>
                </c:pt>
                <c:pt idx="983">
                  <c:v>5.6171388999999996</c:v>
                </c:pt>
                <c:pt idx="984">
                  <c:v>5.6228610999999997</c:v>
                </c:pt>
                <c:pt idx="985">
                  <c:v>5.6285832999999998</c:v>
                </c:pt>
                <c:pt idx="986">
                  <c:v>5.6342777999999996</c:v>
                </c:pt>
                <c:pt idx="987">
                  <c:v>5.64</c:v>
                </c:pt>
                <c:pt idx="988">
                  <c:v>5.6457221999999998</c:v>
                </c:pt>
                <c:pt idx="989">
                  <c:v>5.6514167000000004</c:v>
                </c:pt>
                <c:pt idx="990">
                  <c:v>5.6571388999999996</c:v>
                </c:pt>
                <c:pt idx="991">
                  <c:v>5.6628610999999998</c:v>
                </c:pt>
                <c:pt idx="992">
                  <c:v>5.6685832999999999</c:v>
                </c:pt>
                <c:pt idx="993">
                  <c:v>5.6742777999999996</c:v>
                </c:pt>
                <c:pt idx="994">
                  <c:v>5.68</c:v>
                </c:pt>
                <c:pt idx="995">
                  <c:v>5.6857221999999998</c:v>
                </c:pt>
                <c:pt idx="996">
                  <c:v>5.6914167000000004</c:v>
                </c:pt>
                <c:pt idx="997">
                  <c:v>5.6971388999999997</c:v>
                </c:pt>
                <c:pt idx="998">
                  <c:v>5.7028610999999998</c:v>
                </c:pt>
                <c:pt idx="999">
                  <c:v>5.7085832999999999</c:v>
                </c:pt>
                <c:pt idx="1000">
                  <c:v>5.7142777999999996</c:v>
                </c:pt>
                <c:pt idx="1001">
                  <c:v>5.72</c:v>
                </c:pt>
                <c:pt idx="1002">
                  <c:v>5.7257221999999999</c:v>
                </c:pt>
                <c:pt idx="1003">
                  <c:v>5.7314166999999996</c:v>
                </c:pt>
                <c:pt idx="1004">
                  <c:v>5.7371388999999997</c:v>
                </c:pt>
                <c:pt idx="1005">
                  <c:v>5.7428610999999998</c:v>
                </c:pt>
                <c:pt idx="1006">
                  <c:v>5.7485833</c:v>
                </c:pt>
                <c:pt idx="1007">
                  <c:v>5.7542777999999997</c:v>
                </c:pt>
                <c:pt idx="1008">
                  <c:v>5.76</c:v>
                </c:pt>
                <c:pt idx="1009">
                  <c:v>5.7657221999999999</c:v>
                </c:pt>
                <c:pt idx="1010">
                  <c:v>5.7714166999999996</c:v>
                </c:pt>
                <c:pt idx="1011">
                  <c:v>5.7771388999999997</c:v>
                </c:pt>
                <c:pt idx="1012">
                  <c:v>5.7828610999999999</c:v>
                </c:pt>
                <c:pt idx="1013">
                  <c:v>5.7885833</c:v>
                </c:pt>
                <c:pt idx="1014">
                  <c:v>5.7942777999999997</c:v>
                </c:pt>
                <c:pt idx="1015">
                  <c:v>5.8</c:v>
                </c:pt>
                <c:pt idx="1016">
                  <c:v>5.8057221999999999</c:v>
                </c:pt>
                <c:pt idx="1017">
                  <c:v>5.8114166999999997</c:v>
                </c:pt>
                <c:pt idx="1018">
                  <c:v>5.8171388999999998</c:v>
                </c:pt>
                <c:pt idx="1019">
                  <c:v>5.8228610999999999</c:v>
                </c:pt>
                <c:pt idx="1020">
                  <c:v>5.8285833</c:v>
                </c:pt>
                <c:pt idx="1021">
                  <c:v>5.8342777999999997</c:v>
                </c:pt>
                <c:pt idx="1022">
                  <c:v>5.84</c:v>
                </c:pt>
                <c:pt idx="1023">
                  <c:v>5.8457222</c:v>
                </c:pt>
                <c:pt idx="1024">
                  <c:v>5.8514166999999997</c:v>
                </c:pt>
                <c:pt idx="1025">
                  <c:v>5.8571388999999998</c:v>
                </c:pt>
                <c:pt idx="1026">
                  <c:v>5.8628610999999999</c:v>
                </c:pt>
                <c:pt idx="1027">
                  <c:v>5.8685833000000001</c:v>
                </c:pt>
                <c:pt idx="1028">
                  <c:v>5.8742777999999998</c:v>
                </c:pt>
                <c:pt idx="1029">
                  <c:v>5.88</c:v>
                </c:pt>
                <c:pt idx="1030">
                  <c:v>5.8857222</c:v>
                </c:pt>
                <c:pt idx="1031">
                  <c:v>5.8914166999999997</c:v>
                </c:pt>
                <c:pt idx="1032">
                  <c:v>5.8971388999999999</c:v>
                </c:pt>
                <c:pt idx="1033">
                  <c:v>5.9028611</c:v>
                </c:pt>
                <c:pt idx="1034">
                  <c:v>5.9085833000000001</c:v>
                </c:pt>
                <c:pt idx="1035">
                  <c:v>5.9142777999999998</c:v>
                </c:pt>
                <c:pt idx="1036">
                  <c:v>5.92</c:v>
                </c:pt>
                <c:pt idx="1037">
                  <c:v>5.9257222000000001</c:v>
                </c:pt>
                <c:pt idx="1038">
                  <c:v>5.9314166999999998</c:v>
                </c:pt>
                <c:pt idx="1039">
                  <c:v>5.9371388999999999</c:v>
                </c:pt>
                <c:pt idx="1040">
                  <c:v>5.9428611</c:v>
                </c:pt>
                <c:pt idx="1041">
                  <c:v>5.9485833000000001</c:v>
                </c:pt>
                <c:pt idx="1042">
                  <c:v>5.9542777999999998</c:v>
                </c:pt>
                <c:pt idx="1043">
                  <c:v>5.96</c:v>
                </c:pt>
                <c:pt idx="1044">
                  <c:v>5.9657222000000001</c:v>
                </c:pt>
                <c:pt idx="1045">
                  <c:v>5.9714166999999998</c:v>
                </c:pt>
                <c:pt idx="1046">
                  <c:v>5.9771388999999999</c:v>
                </c:pt>
                <c:pt idx="1047">
                  <c:v>5.9828611</c:v>
                </c:pt>
                <c:pt idx="1048">
                  <c:v>5.9885833000000002</c:v>
                </c:pt>
                <c:pt idx="1049">
                  <c:v>5.9942777999999999</c:v>
                </c:pt>
                <c:pt idx="1050">
                  <c:v>6</c:v>
                </c:pt>
                <c:pt idx="1051">
                  <c:v>6.0057222000000001</c:v>
                </c:pt>
                <c:pt idx="1052">
                  <c:v>6.0114166999999998</c:v>
                </c:pt>
                <c:pt idx="1053">
                  <c:v>6.0171389</c:v>
                </c:pt>
                <c:pt idx="1054">
                  <c:v>6.0228611000000001</c:v>
                </c:pt>
                <c:pt idx="1055">
                  <c:v>6.0285833000000002</c:v>
                </c:pt>
                <c:pt idx="1056">
                  <c:v>6.0342777999999999</c:v>
                </c:pt>
                <c:pt idx="1057">
                  <c:v>6.04</c:v>
                </c:pt>
                <c:pt idx="1058">
                  <c:v>6.0457222000000002</c:v>
                </c:pt>
                <c:pt idx="1059">
                  <c:v>6.0514166999999999</c:v>
                </c:pt>
                <c:pt idx="1060">
                  <c:v>6.0571389</c:v>
                </c:pt>
                <c:pt idx="1061">
                  <c:v>6.0628611000000001</c:v>
                </c:pt>
                <c:pt idx="1062">
                  <c:v>6.0685833000000002</c:v>
                </c:pt>
                <c:pt idx="1063">
                  <c:v>6.0742777999999999</c:v>
                </c:pt>
                <c:pt idx="1064">
                  <c:v>6.08</c:v>
                </c:pt>
                <c:pt idx="1065">
                  <c:v>6.0857222000000002</c:v>
                </c:pt>
                <c:pt idx="1066">
                  <c:v>6.0914166999999999</c:v>
                </c:pt>
                <c:pt idx="1067">
                  <c:v>6.0971389</c:v>
                </c:pt>
                <c:pt idx="1068">
                  <c:v>6.1028611000000001</c:v>
                </c:pt>
                <c:pt idx="1069">
                  <c:v>6.1085833000000003</c:v>
                </c:pt>
                <c:pt idx="1070">
                  <c:v>6.1142778</c:v>
                </c:pt>
                <c:pt idx="1071">
                  <c:v>6.12</c:v>
                </c:pt>
                <c:pt idx="1072">
                  <c:v>6.1257222000000002</c:v>
                </c:pt>
                <c:pt idx="1073">
                  <c:v>6.1314166999999999</c:v>
                </c:pt>
                <c:pt idx="1074">
                  <c:v>6.1371389000000001</c:v>
                </c:pt>
                <c:pt idx="1075">
                  <c:v>6.1428611000000002</c:v>
                </c:pt>
                <c:pt idx="1076">
                  <c:v>6.1485833000000003</c:v>
                </c:pt>
                <c:pt idx="1077">
                  <c:v>6.1542778</c:v>
                </c:pt>
                <c:pt idx="1078">
                  <c:v>6.16</c:v>
                </c:pt>
                <c:pt idx="1079">
                  <c:v>6.1657222000000003</c:v>
                </c:pt>
                <c:pt idx="1080">
                  <c:v>6.1714167</c:v>
                </c:pt>
                <c:pt idx="1081">
                  <c:v>6.1771389000000001</c:v>
                </c:pt>
                <c:pt idx="1082">
                  <c:v>6.1828611000000002</c:v>
                </c:pt>
                <c:pt idx="1083">
                  <c:v>6.1885833000000003</c:v>
                </c:pt>
                <c:pt idx="1084">
                  <c:v>6.1942778000000001</c:v>
                </c:pt>
                <c:pt idx="1085">
                  <c:v>6.2</c:v>
                </c:pt>
                <c:pt idx="1086">
                  <c:v>6.2057222000000003</c:v>
                </c:pt>
                <c:pt idx="1087">
                  <c:v>6.2114167</c:v>
                </c:pt>
                <c:pt idx="1088">
                  <c:v>6.2171389000000001</c:v>
                </c:pt>
                <c:pt idx="1089">
                  <c:v>6.2228611000000003</c:v>
                </c:pt>
                <c:pt idx="1090">
                  <c:v>6.2285833000000004</c:v>
                </c:pt>
                <c:pt idx="1091">
                  <c:v>6.2342778000000001</c:v>
                </c:pt>
                <c:pt idx="1092">
                  <c:v>6.24</c:v>
                </c:pt>
                <c:pt idx="1093">
                  <c:v>6.2457222000000003</c:v>
                </c:pt>
                <c:pt idx="1094">
                  <c:v>6.2514167</c:v>
                </c:pt>
                <c:pt idx="1095">
                  <c:v>6.2571389000000002</c:v>
                </c:pt>
                <c:pt idx="1096">
                  <c:v>6.2628611000000003</c:v>
                </c:pt>
                <c:pt idx="1097">
                  <c:v>6.2685833000000004</c:v>
                </c:pt>
                <c:pt idx="1098">
                  <c:v>6.2742778000000001</c:v>
                </c:pt>
                <c:pt idx="1099">
                  <c:v>6.28</c:v>
                </c:pt>
                <c:pt idx="1100">
                  <c:v>6.2857222000000004</c:v>
                </c:pt>
                <c:pt idx="1101">
                  <c:v>6.2914167000000001</c:v>
                </c:pt>
                <c:pt idx="1102">
                  <c:v>6.2971389000000002</c:v>
                </c:pt>
                <c:pt idx="1103">
                  <c:v>6.3028611000000003</c:v>
                </c:pt>
                <c:pt idx="1104">
                  <c:v>6.3085832999999996</c:v>
                </c:pt>
                <c:pt idx="1105">
                  <c:v>6.3142778000000002</c:v>
                </c:pt>
                <c:pt idx="1106">
                  <c:v>6.32</c:v>
                </c:pt>
                <c:pt idx="1107">
                  <c:v>6.3257222000000004</c:v>
                </c:pt>
                <c:pt idx="1108">
                  <c:v>6.3314167000000001</c:v>
                </c:pt>
                <c:pt idx="1109">
                  <c:v>6.3371389000000002</c:v>
                </c:pt>
                <c:pt idx="1110">
                  <c:v>6.3428611000000004</c:v>
                </c:pt>
                <c:pt idx="1111">
                  <c:v>6.3485832999999996</c:v>
                </c:pt>
                <c:pt idx="1112">
                  <c:v>6.3542778000000002</c:v>
                </c:pt>
                <c:pt idx="1113">
                  <c:v>6.36</c:v>
                </c:pt>
                <c:pt idx="1114">
                  <c:v>6.3657222000000004</c:v>
                </c:pt>
                <c:pt idx="1115">
                  <c:v>6.3714167000000002</c:v>
                </c:pt>
                <c:pt idx="1116">
                  <c:v>6.3771389000000003</c:v>
                </c:pt>
                <c:pt idx="1117">
                  <c:v>6.3828611000000004</c:v>
                </c:pt>
                <c:pt idx="1118">
                  <c:v>6.3885832999999996</c:v>
                </c:pt>
                <c:pt idx="1119">
                  <c:v>6.3942778000000002</c:v>
                </c:pt>
                <c:pt idx="1120">
                  <c:v>6.4</c:v>
                </c:pt>
                <c:pt idx="1121">
                  <c:v>6.4057221999999996</c:v>
                </c:pt>
                <c:pt idx="1122">
                  <c:v>6.4114167000000002</c:v>
                </c:pt>
                <c:pt idx="1123">
                  <c:v>6.4171389000000003</c:v>
                </c:pt>
                <c:pt idx="1124">
                  <c:v>6.4228611000000004</c:v>
                </c:pt>
                <c:pt idx="1125">
                  <c:v>6.4285832999999997</c:v>
                </c:pt>
                <c:pt idx="1126">
                  <c:v>6.4342778000000003</c:v>
                </c:pt>
                <c:pt idx="1127">
                  <c:v>6.44</c:v>
                </c:pt>
                <c:pt idx="1128">
                  <c:v>6.4457221999999996</c:v>
                </c:pt>
                <c:pt idx="1129">
                  <c:v>6.4514167000000002</c:v>
                </c:pt>
                <c:pt idx="1130">
                  <c:v>6.4571389000000003</c:v>
                </c:pt>
                <c:pt idx="1131">
                  <c:v>6.4628610999999996</c:v>
                </c:pt>
                <c:pt idx="1132">
                  <c:v>6.4685832999999997</c:v>
                </c:pt>
                <c:pt idx="1133">
                  <c:v>6.4742778000000003</c:v>
                </c:pt>
                <c:pt idx="1134">
                  <c:v>6.48</c:v>
                </c:pt>
                <c:pt idx="1135">
                  <c:v>6.4857221999999997</c:v>
                </c:pt>
                <c:pt idx="1136">
                  <c:v>6.4914167000000003</c:v>
                </c:pt>
                <c:pt idx="1137">
                  <c:v>6.4971389000000004</c:v>
                </c:pt>
                <c:pt idx="1138">
                  <c:v>6.5028610999999996</c:v>
                </c:pt>
                <c:pt idx="1139">
                  <c:v>6.5085832999999997</c:v>
                </c:pt>
                <c:pt idx="1140">
                  <c:v>6.5142778000000003</c:v>
                </c:pt>
                <c:pt idx="1141">
                  <c:v>6.52</c:v>
                </c:pt>
                <c:pt idx="1142">
                  <c:v>6.5257221999999997</c:v>
                </c:pt>
                <c:pt idx="1143">
                  <c:v>6.5314167000000003</c:v>
                </c:pt>
                <c:pt idx="1144">
                  <c:v>6.5371389000000004</c:v>
                </c:pt>
                <c:pt idx="1145">
                  <c:v>6.5428610999999997</c:v>
                </c:pt>
                <c:pt idx="1146">
                  <c:v>6.5485832999999998</c:v>
                </c:pt>
                <c:pt idx="1147">
                  <c:v>6.5542778000000004</c:v>
                </c:pt>
                <c:pt idx="1148">
                  <c:v>6.56</c:v>
                </c:pt>
                <c:pt idx="1149">
                  <c:v>6.5657221999999997</c:v>
                </c:pt>
                <c:pt idx="1150">
                  <c:v>6.5714167000000003</c:v>
                </c:pt>
                <c:pt idx="1151">
                  <c:v>6.5771388999999996</c:v>
                </c:pt>
                <c:pt idx="1152">
                  <c:v>6.5828610999999997</c:v>
                </c:pt>
                <c:pt idx="1153">
                  <c:v>6.5885832999999998</c:v>
                </c:pt>
                <c:pt idx="1154">
                  <c:v>6.5942778000000004</c:v>
                </c:pt>
                <c:pt idx="1155">
                  <c:v>6.6</c:v>
                </c:pt>
                <c:pt idx="1156">
                  <c:v>6.6057221999999998</c:v>
                </c:pt>
                <c:pt idx="1157">
                  <c:v>6.6114167000000004</c:v>
                </c:pt>
                <c:pt idx="1158">
                  <c:v>6.6171388999999996</c:v>
                </c:pt>
                <c:pt idx="1159">
                  <c:v>6.6228610999999997</c:v>
                </c:pt>
                <c:pt idx="1160">
                  <c:v>6.6285832999999998</c:v>
                </c:pt>
                <c:pt idx="1161">
                  <c:v>6.6342777999999996</c:v>
                </c:pt>
                <c:pt idx="1162">
                  <c:v>6.64</c:v>
                </c:pt>
                <c:pt idx="1163">
                  <c:v>6.6457221999999998</c:v>
                </c:pt>
                <c:pt idx="1164">
                  <c:v>6.6514167000000004</c:v>
                </c:pt>
                <c:pt idx="1165">
                  <c:v>6.6571388999999996</c:v>
                </c:pt>
                <c:pt idx="1166">
                  <c:v>6.6628610999999998</c:v>
                </c:pt>
                <c:pt idx="1167">
                  <c:v>6.6685832999999999</c:v>
                </c:pt>
                <c:pt idx="1168">
                  <c:v>6.6742777999999996</c:v>
                </c:pt>
                <c:pt idx="1169">
                  <c:v>6.68</c:v>
                </c:pt>
                <c:pt idx="1170">
                  <c:v>6.6857221999999998</c:v>
                </c:pt>
                <c:pt idx="1171">
                  <c:v>6.6914167000000004</c:v>
                </c:pt>
                <c:pt idx="1172">
                  <c:v>6.6971388999999997</c:v>
                </c:pt>
                <c:pt idx="1173">
                  <c:v>6.7028610999999998</c:v>
                </c:pt>
                <c:pt idx="1174">
                  <c:v>6.7085832999999999</c:v>
                </c:pt>
                <c:pt idx="1175">
                  <c:v>6.7142777999999996</c:v>
                </c:pt>
                <c:pt idx="1176">
                  <c:v>6.72</c:v>
                </c:pt>
                <c:pt idx="1177">
                  <c:v>6.7257221999999999</c:v>
                </c:pt>
                <c:pt idx="1178">
                  <c:v>6.7314166999999996</c:v>
                </c:pt>
                <c:pt idx="1179">
                  <c:v>6.7371388999999997</c:v>
                </c:pt>
                <c:pt idx="1180">
                  <c:v>6.7428610999999998</c:v>
                </c:pt>
                <c:pt idx="1181">
                  <c:v>6.7485833</c:v>
                </c:pt>
                <c:pt idx="1182">
                  <c:v>6.7542777999999997</c:v>
                </c:pt>
                <c:pt idx="1183">
                  <c:v>6.76</c:v>
                </c:pt>
                <c:pt idx="1184">
                  <c:v>6.7657221999999999</c:v>
                </c:pt>
                <c:pt idx="1185">
                  <c:v>6.7714166999999996</c:v>
                </c:pt>
                <c:pt idx="1186">
                  <c:v>6.7771388999999997</c:v>
                </c:pt>
                <c:pt idx="1187">
                  <c:v>6.7828610999999999</c:v>
                </c:pt>
                <c:pt idx="1188">
                  <c:v>6.7885833</c:v>
                </c:pt>
                <c:pt idx="1189">
                  <c:v>6.7942777999999997</c:v>
                </c:pt>
                <c:pt idx="1190">
                  <c:v>6.8</c:v>
                </c:pt>
                <c:pt idx="1191">
                  <c:v>6.8057221999999999</c:v>
                </c:pt>
                <c:pt idx="1192">
                  <c:v>6.8114166999999997</c:v>
                </c:pt>
                <c:pt idx="1193">
                  <c:v>6.8171388999999998</c:v>
                </c:pt>
                <c:pt idx="1194">
                  <c:v>6.8228610999999999</c:v>
                </c:pt>
                <c:pt idx="1195">
                  <c:v>6.8285833</c:v>
                </c:pt>
                <c:pt idx="1196">
                  <c:v>6.8342777999999997</c:v>
                </c:pt>
                <c:pt idx="1197">
                  <c:v>6.84</c:v>
                </c:pt>
                <c:pt idx="1198">
                  <c:v>6.8457222</c:v>
                </c:pt>
                <c:pt idx="1199">
                  <c:v>6.8514166999999997</c:v>
                </c:pt>
                <c:pt idx="1200">
                  <c:v>6.8571388999999998</c:v>
                </c:pt>
                <c:pt idx="1201">
                  <c:v>6.8628610999999999</c:v>
                </c:pt>
                <c:pt idx="1202">
                  <c:v>6.8685833000000001</c:v>
                </c:pt>
                <c:pt idx="1203">
                  <c:v>6.8742777999999998</c:v>
                </c:pt>
                <c:pt idx="1204">
                  <c:v>6.88</c:v>
                </c:pt>
                <c:pt idx="1205">
                  <c:v>6.8857222</c:v>
                </c:pt>
                <c:pt idx="1206">
                  <c:v>6.8914166999999997</c:v>
                </c:pt>
                <c:pt idx="1207">
                  <c:v>6.8971388999999999</c:v>
                </c:pt>
                <c:pt idx="1208">
                  <c:v>6.9028611</c:v>
                </c:pt>
                <c:pt idx="1209">
                  <c:v>6.9085833000000001</c:v>
                </c:pt>
                <c:pt idx="1210">
                  <c:v>6.9142777999999998</c:v>
                </c:pt>
                <c:pt idx="1211">
                  <c:v>6.92</c:v>
                </c:pt>
                <c:pt idx="1212">
                  <c:v>6.9257222000000001</c:v>
                </c:pt>
                <c:pt idx="1213">
                  <c:v>6.9314166999999998</c:v>
                </c:pt>
                <c:pt idx="1214">
                  <c:v>6.9371388999999999</c:v>
                </c:pt>
                <c:pt idx="1215">
                  <c:v>6.9428611</c:v>
                </c:pt>
                <c:pt idx="1216">
                  <c:v>6.9485833000000001</c:v>
                </c:pt>
                <c:pt idx="1217">
                  <c:v>6.9542777999999998</c:v>
                </c:pt>
                <c:pt idx="1218">
                  <c:v>6.96</c:v>
                </c:pt>
                <c:pt idx="1219">
                  <c:v>6.9657222000000001</c:v>
                </c:pt>
                <c:pt idx="1220">
                  <c:v>6.9714166999999998</c:v>
                </c:pt>
                <c:pt idx="1221">
                  <c:v>6.9771388999999999</c:v>
                </c:pt>
                <c:pt idx="1222">
                  <c:v>6.9828611</c:v>
                </c:pt>
                <c:pt idx="1223">
                  <c:v>6.9885833000000002</c:v>
                </c:pt>
                <c:pt idx="1224">
                  <c:v>6.9942777999999999</c:v>
                </c:pt>
                <c:pt idx="1225">
                  <c:v>7</c:v>
                </c:pt>
                <c:pt idx="1226">
                  <c:v>7.0057222000000001</c:v>
                </c:pt>
                <c:pt idx="1227">
                  <c:v>7.0114166999999998</c:v>
                </c:pt>
                <c:pt idx="1228">
                  <c:v>7.0171389</c:v>
                </c:pt>
                <c:pt idx="1229">
                  <c:v>7.0228611000000001</c:v>
                </c:pt>
                <c:pt idx="1230">
                  <c:v>7.0285833000000002</c:v>
                </c:pt>
                <c:pt idx="1231">
                  <c:v>7.0342777999999999</c:v>
                </c:pt>
                <c:pt idx="1232">
                  <c:v>7.04</c:v>
                </c:pt>
                <c:pt idx="1233">
                  <c:v>7.0457222000000002</c:v>
                </c:pt>
                <c:pt idx="1234">
                  <c:v>7.0514166999999999</c:v>
                </c:pt>
                <c:pt idx="1235">
                  <c:v>7.0571389</c:v>
                </c:pt>
                <c:pt idx="1236">
                  <c:v>7.0628611000000001</c:v>
                </c:pt>
                <c:pt idx="1237">
                  <c:v>7.0685833000000002</c:v>
                </c:pt>
                <c:pt idx="1238">
                  <c:v>7.0742777999999999</c:v>
                </c:pt>
                <c:pt idx="1239">
                  <c:v>7.08</c:v>
                </c:pt>
                <c:pt idx="1240">
                  <c:v>7.0857222000000002</c:v>
                </c:pt>
                <c:pt idx="1241">
                  <c:v>7.0914166999999999</c:v>
                </c:pt>
                <c:pt idx="1242">
                  <c:v>7.0971389</c:v>
                </c:pt>
                <c:pt idx="1243">
                  <c:v>7.1028611000000001</c:v>
                </c:pt>
                <c:pt idx="1244">
                  <c:v>7.1085833000000003</c:v>
                </c:pt>
                <c:pt idx="1245">
                  <c:v>7.1142778</c:v>
                </c:pt>
                <c:pt idx="1246">
                  <c:v>7.12</c:v>
                </c:pt>
                <c:pt idx="1247">
                  <c:v>7.1257222000000002</c:v>
                </c:pt>
                <c:pt idx="1248">
                  <c:v>7.1314166999999999</c:v>
                </c:pt>
                <c:pt idx="1249">
                  <c:v>7.1371389000000001</c:v>
                </c:pt>
                <c:pt idx="1250">
                  <c:v>7.1428611000000002</c:v>
                </c:pt>
                <c:pt idx="1251">
                  <c:v>7.1485833000000003</c:v>
                </c:pt>
                <c:pt idx="1252">
                  <c:v>7.1542778</c:v>
                </c:pt>
                <c:pt idx="1253">
                  <c:v>7.16</c:v>
                </c:pt>
                <c:pt idx="1254">
                  <c:v>7.1657222000000003</c:v>
                </c:pt>
                <c:pt idx="1255">
                  <c:v>7.1714167</c:v>
                </c:pt>
                <c:pt idx="1256">
                  <c:v>7.1771389000000001</c:v>
                </c:pt>
                <c:pt idx="1257">
                  <c:v>7.1828611000000002</c:v>
                </c:pt>
                <c:pt idx="1258">
                  <c:v>7.1885833000000003</c:v>
                </c:pt>
                <c:pt idx="1259">
                  <c:v>7.1942778000000001</c:v>
                </c:pt>
                <c:pt idx="1260">
                  <c:v>7.2</c:v>
                </c:pt>
                <c:pt idx="1261">
                  <c:v>7.2057222000000003</c:v>
                </c:pt>
                <c:pt idx="1262">
                  <c:v>7.2114167</c:v>
                </c:pt>
                <c:pt idx="1263">
                  <c:v>7.2171389000000001</c:v>
                </c:pt>
                <c:pt idx="1264">
                  <c:v>7.2228611000000003</c:v>
                </c:pt>
                <c:pt idx="1265">
                  <c:v>7.2285833000000004</c:v>
                </c:pt>
                <c:pt idx="1266">
                  <c:v>7.2342778000000001</c:v>
                </c:pt>
                <c:pt idx="1267">
                  <c:v>7.24</c:v>
                </c:pt>
                <c:pt idx="1268">
                  <c:v>7.2457222000000003</c:v>
                </c:pt>
                <c:pt idx="1269">
                  <c:v>7.2514167</c:v>
                </c:pt>
                <c:pt idx="1270">
                  <c:v>7.2571389000000002</c:v>
                </c:pt>
                <c:pt idx="1271">
                  <c:v>7.2628611000000003</c:v>
                </c:pt>
                <c:pt idx="1272">
                  <c:v>7.2685833000000004</c:v>
                </c:pt>
                <c:pt idx="1273">
                  <c:v>7.2742778000000001</c:v>
                </c:pt>
                <c:pt idx="1274">
                  <c:v>7.28</c:v>
                </c:pt>
                <c:pt idx="1275">
                  <c:v>7.2857222000000004</c:v>
                </c:pt>
                <c:pt idx="1276">
                  <c:v>7.2914167000000001</c:v>
                </c:pt>
                <c:pt idx="1277">
                  <c:v>7.2971389000000002</c:v>
                </c:pt>
                <c:pt idx="1278">
                  <c:v>7.3028611000000003</c:v>
                </c:pt>
                <c:pt idx="1279">
                  <c:v>7.3085832999999996</c:v>
                </c:pt>
                <c:pt idx="1280">
                  <c:v>7.3142778000000002</c:v>
                </c:pt>
                <c:pt idx="1281">
                  <c:v>7.32</c:v>
                </c:pt>
                <c:pt idx="1282">
                  <c:v>7.3257222000000004</c:v>
                </c:pt>
                <c:pt idx="1283">
                  <c:v>7.3314167000000001</c:v>
                </c:pt>
                <c:pt idx="1284">
                  <c:v>7.3371389000000002</c:v>
                </c:pt>
                <c:pt idx="1285">
                  <c:v>7.3428611000000004</c:v>
                </c:pt>
                <c:pt idx="1286">
                  <c:v>7.3485832999999996</c:v>
                </c:pt>
                <c:pt idx="1287">
                  <c:v>7.3542778000000002</c:v>
                </c:pt>
                <c:pt idx="1288">
                  <c:v>7.36</c:v>
                </c:pt>
                <c:pt idx="1289">
                  <c:v>7.3657222000000004</c:v>
                </c:pt>
                <c:pt idx="1290">
                  <c:v>7.3714167000000002</c:v>
                </c:pt>
                <c:pt idx="1291">
                  <c:v>7.3771389000000003</c:v>
                </c:pt>
                <c:pt idx="1292">
                  <c:v>7.3828611000000004</c:v>
                </c:pt>
                <c:pt idx="1293">
                  <c:v>7.3885832999999996</c:v>
                </c:pt>
                <c:pt idx="1294">
                  <c:v>7.3942778000000002</c:v>
                </c:pt>
                <c:pt idx="1295">
                  <c:v>7.4</c:v>
                </c:pt>
                <c:pt idx="1296">
                  <c:v>7.4057221999999996</c:v>
                </c:pt>
                <c:pt idx="1297">
                  <c:v>7.4114167000000002</c:v>
                </c:pt>
                <c:pt idx="1298">
                  <c:v>7.4171389000000003</c:v>
                </c:pt>
                <c:pt idx="1299">
                  <c:v>7.4228611000000004</c:v>
                </c:pt>
                <c:pt idx="1300">
                  <c:v>7.4285832999999997</c:v>
                </c:pt>
                <c:pt idx="1301">
                  <c:v>7.4342778000000003</c:v>
                </c:pt>
                <c:pt idx="1302">
                  <c:v>7.44</c:v>
                </c:pt>
                <c:pt idx="1303">
                  <c:v>7.4457221999999996</c:v>
                </c:pt>
                <c:pt idx="1304">
                  <c:v>7.4514167000000002</c:v>
                </c:pt>
                <c:pt idx="1305">
                  <c:v>7.4571389000000003</c:v>
                </c:pt>
                <c:pt idx="1306">
                  <c:v>7.4628610999999996</c:v>
                </c:pt>
                <c:pt idx="1307">
                  <c:v>7.4685832999999997</c:v>
                </c:pt>
                <c:pt idx="1308">
                  <c:v>7.4742778000000003</c:v>
                </c:pt>
                <c:pt idx="1309">
                  <c:v>7.48</c:v>
                </c:pt>
                <c:pt idx="1310">
                  <c:v>7.4857221999999997</c:v>
                </c:pt>
                <c:pt idx="1311">
                  <c:v>7.4914167000000003</c:v>
                </c:pt>
                <c:pt idx="1312">
                  <c:v>7.4971389000000004</c:v>
                </c:pt>
                <c:pt idx="1313">
                  <c:v>7.5028610999999996</c:v>
                </c:pt>
                <c:pt idx="1314">
                  <c:v>7.5085832999999997</c:v>
                </c:pt>
                <c:pt idx="1315">
                  <c:v>7.5142778000000003</c:v>
                </c:pt>
                <c:pt idx="1316">
                  <c:v>7.52</c:v>
                </c:pt>
                <c:pt idx="1317">
                  <c:v>7.5257221999999997</c:v>
                </c:pt>
                <c:pt idx="1318">
                  <c:v>7.5314167000000003</c:v>
                </c:pt>
                <c:pt idx="1319">
                  <c:v>7.5371389000000004</c:v>
                </c:pt>
                <c:pt idx="1320">
                  <c:v>7.5428610999999997</c:v>
                </c:pt>
                <c:pt idx="1321">
                  <c:v>7.5485832999999998</c:v>
                </c:pt>
                <c:pt idx="1322">
                  <c:v>7.5542778000000004</c:v>
                </c:pt>
                <c:pt idx="1323">
                  <c:v>7.56</c:v>
                </c:pt>
                <c:pt idx="1324">
                  <c:v>7.5657221999999997</c:v>
                </c:pt>
                <c:pt idx="1325">
                  <c:v>7.5714167000000003</c:v>
                </c:pt>
                <c:pt idx="1326">
                  <c:v>7.5771388999999996</c:v>
                </c:pt>
                <c:pt idx="1327">
                  <c:v>7.5828610999999997</c:v>
                </c:pt>
                <c:pt idx="1328">
                  <c:v>7.5885832999999998</c:v>
                </c:pt>
                <c:pt idx="1329">
                  <c:v>7.5942778000000004</c:v>
                </c:pt>
                <c:pt idx="1330">
                  <c:v>7.6</c:v>
                </c:pt>
                <c:pt idx="1331">
                  <c:v>7.6057221999999998</c:v>
                </c:pt>
                <c:pt idx="1332">
                  <c:v>7.6114167000000004</c:v>
                </c:pt>
                <c:pt idx="1333">
                  <c:v>7.6171388999999996</c:v>
                </c:pt>
                <c:pt idx="1334">
                  <c:v>7.6228610999999997</c:v>
                </c:pt>
                <c:pt idx="1335">
                  <c:v>7.6285832999999998</c:v>
                </c:pt>
                <c:pt idx="1336">
                  <c:v>7.6342777999999996</c:v>
                </c:pt>
                <c:pt idx="1337">
                  <c:v>7.64</c:v>
                </c:pt>
                <c:pt idx="1338">
                  <c:v>7.6457221999999998</c:v>
                </c:pt>
                <c:pt idx="1339">
                  <c:v>7.6514167000000004</c:v>
                </c:pt>
                <c:pt idx="1340">
                  <c:v>7.6571388999999996</c:v>
                </c:pt>
                <c:pt idx="1341">
                  <c:v>7.6628610999999998</c:v>
                </c:pt>
                <c:pt idx="1342">
                  <c:v>7.6685832999999999</c:v>
                </c:pt>
                <c:pt idx="1343">
                  <c:v>7.6742777999999996</c:v>
                </c:pt>
                <c:pt idx="1344">
                  <c:v>7.68</c:v>
                </c:pt>
                <c:pt idx="1345">
                  <c:v>7.6857221999999998</c:v>
                </c:pt>
                <c:pt idx="1346">
                  <c:v>7.6914167000000004</c:v>
                </c:pt>
                <c:pt idx="1347">
                  <c:v>7.6971388999999997</c:v>
                </c:pt>
                <c:pt idx="1348">
                  <c:v>7.7028610999999998</c:v>
                </c:pt>
                <c:pt idx="1349">
                  <c:v>7.7085832999999999</c:v>
                </c:pt>
                <c:pt idx="1350">
                  <c:v>7.7142777999999996</c:v>
                </c:pt>
                <c:pt idx="1351">
                  <c:v>7.72</c:v>
                </c:pt>
                <c:pt idx="1352">
                  <c:v>7.7257221999999999</c:v>
                </c:pt>
                <c:pt idx="1353">
                  <c:v>7.7314166999999996</c:v>
                </c:pt>
                <c:pt idx="1354">
                  <c:v>7.7371388999999997</c:v>
                </c:pt>
                <c:pt idx="1355">
                  <c:v>7.7428610999999998</c:v>
                </c:pt>
                <c:pt idx="1356">
                  <c:v>7.7485833</c:v>
                </c:pt>
                <c:pt idx="1357">
                  <c:v>7.7542777999999997</c:v>
                </c:pt>
                <c:pt idx="1358">
                  <c:v>7.76</c:v>
                </c:pt>
                <c:pt idx="1359">
                  <c:v>7.7657221999999999</c:v>
                </c:pt>
                <c:pt idx="1360">
                  <c:v>7.7714166999999996</c:v>
                </c:pt>
                <c:pt idx="1361">
                  <c:v>7.7771388999999997</c:v>
                </c:pt>
                <c:pt idx="1362">
                  <c:v>7.7828610999999999</c:v>
                </c:pt>
                <c:pt idx="1363">
                  <c:v>7.7885833</c:v>
                </c:pt>
                <c:pt idx="1364">
                  <c:v>7.7942777999999997</c:v>
                </c:pt>
                <c:pt idx="1365">
                  <c:v>7.8</c:v>
                </c:pt>
                <c:pt idx="1366">
                  <c:v>7.8057221999999999</c:v>
                </c:pt>
                <c:pt idx="1367">
                  <c:v>7.8114166999999997</c:v>
                </c:pt>
                <c:pt idx="1368">
                  <c:v>7.8171388999999998</c:v>
                </c:pt>
                <c:pt idx="1369">
                  <c:v>7.8228610999999999</c:v>
                </c:pt>
                <c:pt idx="1370">
                  <c:v>7.8285833</c:v>
                </c:pt>
                <c:pt idx="1371">
                  <c:v>7.8342777999999997</c:v>
                </c:pt>
                <c:pt idx="1372">
                  <c:v>7.84</c:v>
                </c:pt>
                <c:pt idx="1373">
                  <c:v>7.8457222</c:v>
                </c:pt>
                <c:pt idx="1374">
                  <c:v>7.8514166999999997</c:v>
                </c:pt>
                <c:pt idx="1375">
                  <c:v>7.8571388999999998</c:v>
                </c:pt>
                <c:pt idx="1376">
                  <c:v>7.8628610999999999</c:v>
                </c:pt>
                <c:pt idx="1377">
                  <c:v>7.8685833000000001</c:v>
                </c:pt>
                <c:pt idx="1378">
                  <c:v>7.8742777999999998</c:v>
                </c:pt>
                <c:pt idx="1379">
                  <c:v>7.88</c:v>
                </c:pt>
                <c:pt idx="1380">
                  <c:v>7.8857222</c:v>
                </c:pt>
                <c:pt idx="1381">
                  <c:v>7.8914166999999997</c:v>
                </c:pt>
                <c:pt idx="1382">
                  <c:v>7.8971388999999999</c:v>
                </c:pt>
                <c:pt idx="1383">
                  <c:v>7.9028611</c:v>
                </c:pt>
                <c:pt idx="1384">
                  <c:v>7.9085833000000001</c:v>
                </c:pt>
                <c:pt idx="1385">
                  <c:v>7.9142777999999998</c:v>
                </c:pt>
                <c:pt idx="1386">
                  <c:v>7.92</c:v>
                </c:pt>
                <c:pt idx="1387">
                  <c:v>7.9257222000000001</c:v>
                </c:pt>
                <c:pt idx="1388">
                  <c:v>7.9314166999999998</c:v>
                </c:pt>
                <c:pt idx="1389">
                  <c:v>7.9371388999999999</c:v>
                </c:pt>
                <c:pt idx="1390">
                  <c:v>7.9428611</c:v>
                </c:pt>
                <c:pt idx="1391">
                  <c:v>7.9485833000000001</c:v>
                </c:pt>
                <c:pt idx="1392">
                  <c:v>7.9542777999999998</c:v>
                </c:pt>
                <c:pt idx="1393">
                  <c:v>7.96</c:v>
                </c:pt>
                <c:pt idx="1394">
                  <c:v>7.9657222000000001</c:v>
                </c:pt>
                <c:pt idx="1395">
                  <c:v>7.9714166999999998</c:v>
                </c:pt>
                <c:pt idx="1396">
                  <c:v>7.9771388999999999</c:v>
                </c:pt>
                <c:pt idx="1397">
                  <c:v>7.9828611</c:v>
                </c:pt>
                <c:pt idx="1398">
                  <c:v>7.9885833000000002</c:v>
                </c:pt>
                <c:pt idx="1399">
                  <c:v>7.9942777999999999</c:v>
                </c:pt>
                <c:pt idx="1400">
                  <c:v>8</c:v>
                </c:pt>
              </c:numCache>
            </c:numRef>
          </c:xVal>
          <c:yVal>
            <c:numRef>
              <c:f>M2_9F_38RC!$B$3:$B$1403</c:f>
              <c:numCache>
                <c:formatCode>General</c:formatCode>
                <c:ptCount val="1401"/>
                <c:pt idx="0">
                  <c:v>0</c:v>
                </c:pt>
                <c:pt idx="1">
                  <c:v>6.0543000000000003E-3</c:v>
                </c:pt>
                <c:pt idx="2">
                  <c:v>1.2108600000000001E-2</c:v>
                </c:pt>
                <c:pt idx="3">
                  <c:v>1.8162999999999999E-2</c:v>
                </c:pt>
                <c:pt idx="4">
                  <c:v>2.4217200000000001E-2</c:v>
                </c:pt>
                <c:pt idx="5">
                  <c:v>3.0271599999999999E-2</c:v>
                </c:pt>
                <c:pt idx="6">
                  <c:v>3.6325999999999997E-2</c:v>
                </c:pt>
                <c:pt idx="7">
                  <c:v>4.2380300000000003E-2</c:v>
                </c:pt>
                <c:pt idx="8">
                  <c:v>4.8434499999999998E-2</c:v>
                </c:pt>
                <c:pt idx="9">
                  <c:v>5.4488799999999997E-2</c:v>
                </c:pt>
                <c:pt idx="10">
                  <c:v>6.0539900000000001E-2</c:v>
                </c:pt>
                <c:pt idx="11">
                  <c:v>6.65052E-2</c:v>
                </c:pt>
                <c:pt idx="12">
                  <c:v>7.2264599999999998E-2</c:v>
                </c:pt>
                <c:pt idx="13">
                  <c:v>7.7744499999999994E-2</c:v>
                </c:pt>
                <c:pt idx="14">
                  <c:v>8.2917699999999997E-2</c:v>
                </c:pt>
                <c:pt idx="15">
                  <c:v>8.7781799999999993E-2</c:v>
                </c:pt>
                <c:pt idx="16">
                  <c:v>9.2343499999999995E-2</c:v>
                </c:pt>
                <c:pt idx="17">
                  <c:v>9.6632999999999997E-2</c:v>
                </c:pt>
                <c:pt idx="18">
                  <c:v>0.1006679</c:v>
                </c:pt>
                <c:pt idx="19">
                  <c:v>0.1044742</c:v>
                </c:pt>
                <c:pt idx="20">
                  <c:v>0.1080728</c:v>
                </c:pt>
                <c:pt idx="21">
                  <c:v>0.1114861</c:v>
                </c:pt>
                <c:pt idx="22">
                  <c:v>0.1147381</c:v>
                </c:pt>
                <c:pt idx="23">
                  <c:v>0.11783780000000001</c:v>
                </c:pt>
                <c:pt idx="24">
                  <c:v>0.120806</c:v>
                </c:pt>
                <c:pt idx="25">
                  <c:v>0.12365429999999999</c:v>
                </c:pt>
                <c:pt idx="26">
                  <c:v>0.12639710000000001</c:v>
                </c:pt>
                <c:pt idx="27">
                  <c:v>0.1290425</c:v>
                </c:pt>
                <c:pt idx="28">
                  <c:v>0.13160089999999999</c:v>
                </c:pt>
                <c:pt idx="29">
                  <c:v>0.13407949999999999</c:v>
                </c:pt>
                <c:pt idx="30">
                  <c:v>0.13648389999999999</c:v>
                </c:pt>
                <c:pt idx="31">
                  <c:v>0.13882130000000001</c:v>
                </c:pt>
                <c:pt idx="32">
                  <c:v>0.1411017</c:v>
                </c:pt>
                <c:pt idx="33">
                  <c:v>0.1433276</c:v>
                </c:pt>
                <c:pt idx="34">
                  <c:v>0.1454945</c:v>
                </c:pt>
                <c:pt idx="35">
                  <c:v>0.1476201</c:v>
                </c:pt>
                <c:pt idx="36">
                  <c:v>0.14969830000000001</c:v>
                </c:pt>
                <c:pt idx="37">
                  <c:v>0.15173610000000001</c:v>
                </c:pt>
                <c:pt idx="38">
                  <c:v>0.1537396</c:v>
                </c:pt>
                <c:pt idx="39">
                  <c:v>0.15570200000000001</c:v>
                </c:pt>
                <c:pt idx="40">
                  <c:v>0.15763569999999999</c:v>
                </c:pt>
                <c:pt idx="41">
                  <c:v>0.1595357</c:v>
                </c:pt>
                <c:pt idx="42">
                  <c:v>0.1614062</c:v>
                </c:pt>
                <c:pt idx="43">
                  <c:v>0.16325120000000001</c:v>
                </c:pt>
                <c:pt idx="44">
                  <c:v>0.16506799999999999</c:v>
                </c:pt>
                <c:pt idx="45">
                  <c:v>0.16686139999999999</c:v>
                </c:pt>
                <c:pt idx="46">
                  <c:v>0.16863259999999999</c:v>
                </c:pt>
                <c:pt idx="47">
                  <c:v>0.17038010000000001</c:v>
                </c:pt>
                <c:pt idx="48">
                  <c:v>0.17210719999999999</c:v>
                </c:pt>
                <c:pt idx="49">
                  <c:v>0.1738161</c:v>
                </c:pt>
                <c:pt idx="50">
                  <c:v>0.1755041</c:v>
                </c:pt>
                <c:pt idx="51">
                  <c:v>0.1771739</c:v>
                </c:pt>
                <c:pt idx="52">
                  <c:v>0.1788295</c:v>
                </c:pt>
                <c:pt idx="53">
                  <c:v>0.18046580000000001</c:v>
                </c:pt>
                <c:pt idx="54">
                  <c:v>0.18209049999999999</c:v>
                </c:pt>
                <c:pt idx="55">
                  <c:v>0.1836942</c:v>
                </c:pt>
                <c:pt idx="56">
                  <c:v>0.18528800000000001</c:v>
                </c:pt>
                <c:pt idx="57">
                  <c:v>0.1868708</c:v>
                </c:pt>
                <c:pt idx="58">
                  <c:v>0.18843309999999999</c:v>
                </c:pt>
                <c:pt idx="59">
                  <c:v>0.18998789999999999</c:v>
                </c:pt>
                <c:pt idx="60">
                  <c:v>0.19153020000000001</c:v>
                </c:pt>
                <c:pt idx="61">
                  <c:v>0.19305939999999999</c:v>
                </c:pt>
                <c:pt idx="62">
                  <c:v>0.194579</c:v>
                </c:pt>
                <c:pt idx="63">
                  <c:v>0.1960877</c:v>
                </c:pt>
                <c:pt idx="64">
                  <c:v>0.1975837</c:v>
                </c:pt>
                <c:pt idx="65">
                  <c:v>0.1990709</c:v>
                </c:pt>
                <c:pt idx="66">
                  <c:v>0.20055129999999999</c:v>
                </c:pt>
                <c:pt idx="67">
                  <c:v>0.20202030000000001</c:v>
                </c:pt>
                <c:pt idx="68">
                  <c:v>0.20347879999999999</c:v>
                </c:pt>
                <c:pt idx="69">
                  <c:v>0.2049301</c:v>
                </c:pt>
                <c:pt idx="70">
                  <c:v>0.20637330000000001</c:v>
                </c:pt>
                <c:pt idx="71">
                  <c:v>0.20780760000000001</c:v>
                </c:pt>
                <c:pt idx="72">
                  <c:v>0.20923410000000001</c:v>
                </c:pt>
                <c:pt idx="73">
                  <c:v>0.21065410000000001</c:v>
                </c:pt>
                <c:pt idx="74">
                  <c:v>0.2120658</c:v>
                </c:pt>
                <c:pt idx="75">
                  <c:v>0.2134692</c:v>
                </c:pt>
                <c:pt idx="76">
                  <c:v>0.21486630000000001</c:v>
                </c:pt>
                <c:pt idx="77">
                  <c:v>0.21625800000000001</c:v>
                </c:pt>
                <c:pt idx="78">
                  <c:v>0.21764069999999999</c:v>
                </c:pt>
                <c:pt idx="79">
                  <c:v>0.21901699999999999</c:v>
                </c:pt>
                <c:pt idx="80">
                  <c:v>0.22038679999999999</c:v>
                </c:pt>
                <c:pt idx="81">
                  <c:v>0.2217499</c:v>
                </c:pt>
                <c:pt idx="82">
                  <c:v>0.22310550000000001</c:v>
                </c:pt>
                <c:pt idx="83">
                  <c:v>0.22445490000000001</c:v>
                </c:pt>
                <c:pt idx="84">
                  <c:v>0.22579589999999999</c:v>
                </c:pt>
                <c:pt idx="85">
                  <c:v>0.22713079999999999</c:v>
                </c:pt>
                <c:pt idx="86">
                  <c:v>0.22846</c:v>
                </c:pt>
                <c:pt idx="87">
                  <c:v>0.22978309999999999</c:v>
                </c:pt>
                <c:pt idx="88">
                  <c:v>0.2311028</c:v>
                </c:pt>
                <c:pt idx="89">
                  <c:v>0.2324176</c:v>
                </c:pt>
                <c:pt idx="90">
                  <c:v>0.2337274</c:v>
                </c:pt>
                <c:pt idx="91">
                  <c:v>0.23502690000000001</c:v>
                </c:pt>
                <c:pt idx="92">
                  <c:v>0.23632159999999999</c:v>
                </c:pt>
                <c:pt idx="93">
                  <c:v>0.2376133</c:v>
                </c:pt>
                <c:pt idx="94">
                  <c:v>0.2388969</c:v>
                </c:pt>
                <c:pt idx="95">
                  <c:v>0.24016940000000001</c:v>
                </c:pt>
                <c:pt idx="96">
                  <c:v>0.24142859999999999</c:v>
                </c:pt>
                <c:pt idx="97">
                  <c:v>0.2426576</c:v>
                </c:pt>
                <c:pt idx="98">
                  <c:v>0.24387420000000001</c:v>
                </c:pt>
                <c:pt idx="99">
                  <c:v>0.24504790000000001</c:v>
                </c:pt>
                <c:pt idx="100">
                  <c:v>0.2462104</c:v>
                </c:pt>
                <c:pt idx="101">
                  <c:v>0.2473233</c:v>
                </c:pt>
                <c:pt idx="102">
                  <c:v>0.24841479999999999</c:v>
                </c:pt>
                <c:pt idx="103">
                  <c:v>0.24947910000000001</c:v>
                </c:pt>
                <c:pt idx="104">
                  <c:v>0.25052649999999999</c:v>
                </c:pt>
                <c:pt idx="105">
                  <c:v>0.251554</c:v>
                </c:pt>
                <c:pt idx="106">
                  <c:v>0.25255620000000001</c:v>
                </c:pt>
                <c:pt idx="107">
                  <c:v>0.25354789999999999</c:v>
                </c:pt>
                <c:pt idx="108">
                  <c:v>0.25451449999999998</c:v>
                </c:pt>
                <c:pt idx="109">
                  <c:v>0.255471</c:v>
                </c:pt>
                <c:pt idx="110">
                  <c:v>0.25639869999999998</c:v>
                </c:pt>
                <c:pt idx="111">
                  <c:v>0.25731189999999998</c:v>
                </c:pt>
                <c:pt idx="112">
                  <c:v>0.25820330000000002</c:v>
                </c:pt>
                <c:pt idx="113">
                  <c:v>0.25908039999999999</c:v>
                </c:pt>
                <c:pt idx="114">
                  <c:v>0.25993329999999998</c:v>
                </c:pt>
                <c:pt idx="115">
                  <c:v>0.2607701</c:v>
                </c:pt>
                <c:pt idx="116">
                  <c:v>0.2615845</c:v>
                </c:pt>
                <c:pt idx="117">
                  <c:v>0.26238679999999998</c:v>
                </c:pt>
                <c:pt idx="118">
                  <c:v>0.26316889999999998</c:v>
                </c:pt>
                <c:pt idx="119">
                  <c:v>0.26393299999999997</c:v>
                </c:pt>
                <c:pt idx="120">
                  <c:v>0.26467049999999998</c:v>
                </c:pt>
                <c:pt idx="121">
                  <c:v>0.2653954</c:v>
                </c:pt>
                <c:pt idx="122">
                  <c:v>0.26610250000000002</c:v>
                </c:pt>
                <c:pt idx="123">
                  <c:v>0.26679150000000001</c:v>
                </c:pt>
                <c:pt idx="124">
                  <c:v>0.267459</c:v>
                </c:pt>
                <c:pt idx="125">
                  <c:v>0.26810729999999999</c:v>
                </c:pt>
                <c:pt idx="126">
                  <c:v>0.26873859999999999</c:v>
                </c:pt>
                <c:pt idx="127">
                  <c:v>0.2693527</c:v>
                </c:pt>
                <c:pt idx="128">
                  <c:v>0.26994810000000002</c:v>
                </c:pt>
                <c:pt idx="129">
                  <c:v>0.27052280000000001</c:v>
                </c:pt>
                <c:pt idx="130">
                  <c:v>0.27108209999999999</c:v>
                </c:pt>
                <c:pt idx="131">
                  <c:v>0.2716267</c:v>
                </c:pt>
                <c:pt idx="132">
                  <c:v>0.2721479</c:v>
                </c:pt>
                <c:pt idx="133">
                  <c:v>0.27265</c:v>
                </c:pt>
                <c:pt idx="134">
                  <c:v>0.27313490000000001</c:v>
                </c:pt>
                <c:pt idx="135">
                  <c:v>0.27360129999999999</c:v>
                </c:pt>
                <c:pt idx="136">
                  <c:v>0.27405279999999999</c:v>
                </c:pt>
                <c:pt idx="137">
                  <c:v>0.27448250000000002</c:v>
                </c:pt>
                <c:pt idx="138">
                  <c:v>0.27489580000000002</c:v>
                </c:pt>
                <c:pt idx="139">
                  <c:v>0.27528999999999998</c:v>
                </c:pt>
                <c:pt idx="140">
                  <c:v>0.2756711</c:v>
                </c:pt>
                <c:pt idx="141">
                  <c:v>0.27603509999999998</c:v>
                </c:pt>
                <c:pt idx="142">
                  <c:v>0.27638760000000001</c:v>
                </c:pt>
                <c:pt idx="143">
                  <c:v>0.27673520000000001</c:v>
                </c:pt>
                <c:pt idx="144">
                  <c:v>0.2770802</c:v>
                </c:pt>
                <c:pt idx="145">
                  <c:v>0.27742709999999998</c:v>
                </c:pt>
                <c:pt idx="146">
                  <c:v>0.27776650000000003</c:v>
                </c:pt>
                <c:pt idx="147">
                  <c:v>0.27809650000000002</c:v>
                </c:pt>
                <c:pt idx="148">
                  <c:v>0.27842440000000002</c:v>
                </c:pt>
                <c:pt idx="149">
                  <c:v>0.27875030000000001</c:v>
                </c:pt>
                <c:pt idx="150">
                  <c:v>0.27907090000000001</c:v>
                </c:pt>
                <c:pt idx="151">
                  <c:v>0.27939160000000002</c:v>
                </c:pt>
                <c:pt idx="152">
                  <c:v>0.27970420000000001</c:v>
                </c:pt>
                <c:pt idx="153">
                  <c:v>0.28001110000000001</c:v>
                </c:pt>
                <c:pt idx="154">
                  <c:v>0.28031800000000001</c:v>
                </c:pt>
                <c:pt idx="155">
                  <c:v>0.28062340000000002</c:v>
                </c:pt>
                <c:pt idx="156">
                  <c:v>0.28092889999999998</c:v>
                </c:pt>
                <c:pt idx="157">
                  <c:v>0.2812249</c:v>
                </c:pt>
                <c:pt idx="158">
                  <c:v>0.28151749999999998</c:v>
                </c:pt>
                <c:pt idx="159">
                  <c:v>0.28180909999999998</c:v>
                </c:pt>
                <c:pt idx="160">
                  <c:v>0.28210069999999998</c:v>
                </c:pt>
                <c:pt idx="161">
                  <c:v>0.28238679999999999</c:v>
                </c:pt>
                <c:pt idx="162">
                  <c:v>0.2826748</c:v>
                </c:pt>
                <c:pt idx="163">
                  <c:v>0.28295550000000003</c:v>
                </c:pt>
                <c:pt idx="164">
                  <c:v>0.2832345</c:v>
                </c:pt>
                <c:pt idx="165">
                  <c:v>0.28351229999999999</c:v>
                </c:pt>
                <c:pt idx="166">
                  <c:v>0.2837887</c:v>
                </c:pt>
                <c:pt idx="167">
                  <c:v>0.28406720000000002</c:v>
                </c:pt>
                <c:pt idx="168">
                  <c:v>0.28434350000000003</c:v>
                </c:pt>
                <c:pt idx="169">
                  <c:v>0.2846129</c:v>
                </c:pt>
                <c:pt idx="170">
                  <c:v>0.28487960000000001</c:v>
                </c:pt>
                <c:pt idx="171">
                  <c:v>0.28514640000000002</c:v>
                </c:pt>
                <c:pt idx="172">
                  <c:v>0.28541309999999998</c:v>
                </c:pt>
                <c:pt idx="173">
                  <c:v>0.28567710000000002</c:v>
                </c:pt>
                <c:pt idx="174">
                  <c:v>0.2859389</c:v>
                </c:pt>
                <c:pt idx="175">
                  <c:v>0.28620060000000003</c:v>
                </c:pt>
                <c:pt idx="176">
                  <c:v>0.28645949999999998</c:v>
                </c:pt>
                <c:pt idx="177">
                  <c:v>0.28671449999999998</c:v>
                </c:pt>
                <c:pt idx="178">
                  <c:v>0.28697030000000001</c:v>
                </c:pt>
                <c:pt idx="179">
                  <c:v>0.28722379999999997</c:v>
                </c:pt>
                <c:pt idx="180">
                  <c:v>0.2874796</c:v>
                </c:pt>
                <c:pt idx="181">
                  <c:v>0.28773130000000002</c:v>
                </c:pt>
                <c:pt idx="182">
                  <c:v>0.28797909999999999</c:v>
                </c:pt>
                <c:pt idx="183">
                  <c:v>0.28822399999999998</c:v>
                </c:pt>
                <c:pt idx="184">
                  <c:v>0.28846050000000001</c:v>
                </c:pt>
                <c:pt idx="185">
                  <c:v>0.28869400000000001</c:v>
                </c:pt>
                <c:pt idx="186">
                  <c:v>0.2889275</c:v>
                </c:pt>
                <c:pt idx="187">
                  <c:v>0.28915859999999999</c:v>
                </c:pt>
                <c:pt idx="188">
                  <c:v>0.2893908</c:v>
                </c:pt>
                <c:pt idx="189">
                  <c:v>0.28962009999999999</c:v>
                </c:pt>
                <c:pt idx="190">
                  <c:v>0.2898481</c:v>
                </c:pt>
                <c:pt idx="191">
                  <c:v>0.2900761</c:v>
                </c:pt>
                <c:pt idx="192">
                  <c:v>0.29030099999999998</c:v>
                </c:pt>
                <c:pt idx="193">
                  <c:v>0.29052289999999997</c:v>
                </c:pt>
                <c:pt idx="194">
                  <c:v>0.290742</c:v>
                </c:pt>
                <c:pt idx="195">
                  <c:v>0.29095799999999999</c:v>
                </c:pt>
                <c:pt idx="196">
                  <c:v>0.2911744</c:v>
                </c:pt>
                <c:pt idx="197">
                  <c:v>0.29139130000000002</c:v>
                </c:pt>
                <c:pt idx="198">
                  <c:v>0.29160330000000001</c:v>
                </c:pt>
                <c:pt idx="199">
                  <c:v>0.29181390000000001</c:v>
                </c:pt>
                <c:pt idx="200">
                  <c:v>0.29202080000000002</c:v>
                </c:pt>
                <c:pt idx="201">
                  <c:v>0.29222579999999998</c:v>
                </c:pt>
                <c:pt idx="202">
                  <c:v>0.29242689999999999</c:v>
                </c:pt>
                <c:pt idx="203">
                  <c:v>0.29262779999999999</c:v>
                </c:pt>
                <c:pt idx="204">
                  <c:v>0.29282829999999999</c:v>
                </c:pt>
                <c:pt idx="205">
                  <c:v>0.2930257</c:v>
                </c:pt>
                <c:pt idx="206">
                  <c:v>0.29322389999999998</c:v>
                </c:pt>
                <c:pt idx="207">
                  <c:v>0.29341810000000002</c:v>
                </c:pt>
                <c:pt idx="208">
                  <c:v>0.2936087</c:v>
                </c:pt>
                <c:pt idx="209">
                  <c:v>0.29379519999999998</c:v>
                </c:pt>
                <c:pt idx="210">
                  <c:v>0.29398210000000002</c:v>
                </c:pt>
                <c:pt idx="211">
                  <c:v>0.29416639999999999</c:v>
                </c:pt>
                <c:pt idx="212">
                  <c:v>0.29434719999999998</c:v>
                </c:pt>
                <c:pt idx="213">
                  <c:v>0.29452479999999998</c:v>
                </c:pt>
                <c:pt idx="214">
                  <c:v>0.29470089999999999</c:v>
                </c:pt>
                <c:pt idx="215">
                  <c:v>0.29487750000000001</c:v>
                </c:pt>
                <c:pt idx="216">
                  <c:v>0.2950526</c:v>
                </c:pt>
                <c:pt idx="217">
                  <c:v>0.29522939999999998</c:v>
                </c:pt>
                <c:pt idx="218">
                  <c:v>0.29540139999999998</c:v>
                </c:pt>
                <c:pt idx="219">
                  <c:v>0.29557250000000002</c:v>
                </c:pt>
                <c:pt idx="220">
                  <c:v>0.29574279999999997</c:v>
                </c:pt>
                <c:pt idx="221">
                  <c:v>0.29591460000000003</c:v>
                </c:pt>
                <c:pt idx="222">
                  <c:v>0.29608449999999997</c:v>
                </c:pt>
                <c:pt idx="223">
                  <c:v>0.29625170000000001</c:v>
                </c:pt>
                <c:pt idx="224">
                  <c:v>0.29641689999999998</c:v>
                </c:pt>
                <c:pt idx="225">
                  <c:v>0.29658289999999998</c:v>
                </c:pt>
                <c:pt idx="226">
                  <c:v>0.29674739999999999</c:v>
                </c:pt>
                <c:pt idx="227">
                  <c:v>0.29691240000000002</c:v>
                </c:pt>
                <c:pt idx="228">
                  <c:v>0.29707660000000002</c:v>
                </c:pt>
                <c:pt idx="229">
                  <c:v>0.2972399</c:v>
                </c:pt>
                <c:pt idx="230">
                  <c:v>0.2974002</c:v>
                </c:pt>
                <c:pt idx="231">
                  <c:v>0.29756260000000001</c:v>
                </c:pt>
                <c:pt idx="232">
                  <c:v>0.2977226</c:v>
                </c:pt>
                <c:pt idx="233">
                  <c:v>0.29787979999999997</c:v>
                </c:pt>
                <c:pt idx="234">
                  <c:v>0.29803940000000001</c:v>
                </c:pt>
                <c:pt idx="235">
                  <c:v>0.29819699999999999</c:v>
                </c:pt>
                <c:pt idx="236">
                  <c:v>0.29835479999999998</c:v>
                </c:pt>
                <c:pt idx="237">
                  <c:v>0.29851129999999998</c:v>
                </c:pt>
                <c:pt idx="238">
                  <c:v>0.29866409999999999</c:v>
                </c:pt>
                <c:pt idx="239">
                  <c:v>0.29881590000000002</c:v>
                </c:pt>
                <c:pt idx="240">
                  <c:v>0.29896660000000003</c:v>
                </c:pt>
                <c:pt idx="241">
                  <c:v>0.2991163</c:v>
                </c:pt>
                <c:pt idx="242">
                  <c:v>0.29926140000000001</c:v>
                </c:pt>
                <c:pt idx="243">
                  <c:v>0.29940850000000002</c:v>
                </c:pt>
                <c:pt idx="244">
                  <c:v>0.29955530000000002</c:v>
                </c:pt>
                <c:pt idx="245">
                  <c:v>0.2996991</c:v>
                </c:pt>
                <c:pt idx="246">
                  <c:v>0.29984369999999999</c:v>
                </c:pt>
                <c:pt idx="247">
                  <c:v>0.299987</c:v>
                </c:pt>
                <c:pt idx="248">
                  <c:v>0.3001296</c:v>
                </c:pt>
                <c:pt idx="249">
                  <c:v>0.30027039999999999</c:v>
                </c:pt>
                <c:pt idx="250">
                  <c:v>0.30041230000000002</c:v>
                </c:pt>
                <c:pt idx="251">
                  <c:v>0.30055480000000001</c:v>
                </c:pt>
                <c:pt idx="252">
                  <c:v>0.30069570000000001</c:v>
                </c:pt>
                <c:pt idx="253">
                  <c:v>0.30083670000000001</c:v>
                </c:pt>
                <c:pt idx="254">
                  <c:v>0.30097469999999998</c:v>
                </c:pt>
                <c:pt idx="255">
                  <c:v>0.30111379999999999</c:v>
                </c:pt>
                <c:pt idx="256">
                  <c:v>0.30125200000000002</c:v>
                </c:pt>
                <c:pt idx="257">
                  <c:v>0.30138500000000001</c:v>
                </c:pt>
                <c:pt idx="258">
                  <c:v>0.30151929999999999</c:v>
                </c:pt>
                <c:pt idx="259">
                  <c:v>0.30165320000000001</c:v>
                </c:pt>
                <c:pt idx="260">
                  <c:v>0.30178460000000001</c:v>
                </c:pt>
                <c:pt idx="261">
                  <c:v>0.30191780000000001</c:v>
                </c:pt>
                <c:pt idx="262">
                  <c:v>0.3020486</c:v>
                </c:pt>
                <c:pt idx="263">
                  <c:v>0.3021819</c:v>
                </c:pt>
                <c:pt idx="264">
                  <c:v>0.30231350000000001</c:v>
                </c:pt>
                <c:pt idx="265">
                  <c:v>0.30244320000000002</c:v>
                </c:pt>
                <c:pt idx="266">
                  <c:v>0.30257509999999999</c:v>
                </c:pt>
                <c:pt idx="267">
                  <c:v>0.30270540000000001</c:v>
                </c:pt>
                <c:pt idx="268">
                  <c:v>0.30283409999999999</c:v>
                </c:pt>
                <c:pt idx="269">
                  <c:v>0.30296400000000001</c:v>
                </c:pt>
                <c:pt idx="270">
                  <c:v>0.30309140000000001</c:v>
                </c:pt>
                <c:pt idx="271">
                  <c:v>0.30321870000000001</c:v>
                </c:pt>
                <c:pt idx="272">
                  <c:v>0.30334559999999999</c:v>
                </c:pt>
                <c:pt idx="273">
                  <c:v>0.30347210000000002</c:v>
                </c:pt>
                <c:pt idx="274">
                  <c:v>0.30359849999999999</c:v>
                </c:pt>
                <c:pt idx="275">
                  <c:v>0.30372510000000003</c:v>
                </c:pt>
                <c:pt idx="276">
                  <c:v>0.30384909999999998</c:v>
                </c:pt>
                <c:pt idx="277">
                  <c:v>0.3039734</c:v>
                </c:pt>
                <c:pt idx="278">
                  <c:v>0.30409950000000002</c:v>
                </c:pt>
                <c:pt idx="279">
                  <c:v>0.30422349999999998</c:v>
                </c:pt>
                <c:pt idx="280">
                  <c:v>0.30434739999999999</c:v>
                </c:pt>
                <c:pt idx="281">
                  <c:v>0.30447150000000001</c:v>
                </c:pt>
                <c:pt idx="282">
                  <c:v>0.3045949</c:v>
                </c:pt>
                <c:pt idx="283">
                  <c:v>0.30471740000000003</c:v>
                </c:pt>
                <c:pt idx="284">
                  <c:v>0.30484159999999999</c:v>
                </c:pt>
                <c:pt idx="285">
                  <c:v>0.30496279999999998</c:v>
                </c:pt>
                <c:pt idx="286">
                  <c:v>0.30508410000000002</c:v>
                </c:pt>
                <c:pt idx="287">
                  <c:v>0.30520779999999997</c:v>
                </c:pt>
                <c:pt idx="288">
                  <c:v>0.30532939999999997</c:v>
                </c:pt>
                <c:pt idx="289">
                  <c:v>0.30545090000000003</c:v>
                </c:pt>
                <c:pt idx="290">
                  <c:v>0.30557260000000003</c:v>
                </c:pt>
                <c:pt idx="291">
                  <c:v>0.30569420000000003</c:v>
                </c:pt>
                <c:pt idx="292">
                  <c:v>0.30581639999999999</c:v>
                </c:pt>
                <c:pt idx="293">
                  <c:v>0.3059364</c:v>
                </c:pt>
                <c:pt idx="294">
                  <c:v>0.30605640000000001</c:v>
                </c:pt>
                <c:pt idx="295">
                  <c:v>0.30617630000000001</c:v>
                </c:pt>
                <c:pt idx="296">
                  <c:v>0.3062957</c:v>
                </c:pt>
                <c:pt idx="297">
                  <c:v>0.30641239999999997</c:v>
                </c:pt>
                <c:pt idx="298">
                  <c:v>0.30653269999999999</c:v>
                </c:pt>
                <c:pt idx="299">
                  <c:v>0.30664920000000001</c:v>
                </c:pt>
                <c:pt idx="300">
                  <c:v>0.30676530000000002</c:v>
                </c:pt>
                <c:pt idx="301">
                  <c:v>0.30688029999999999</c:v>
                </c:pt>
                <c:pt idx="302">
                  <c:v>0.30699399999999999</c:v>
                </c:pt>
                <c:pt idx="303">
                  <c:v>0.3071062</c:v>
                </c:pt>
                <c:pt idx="304">
                  <c:v>0.30721920000000003</c:v>
                </c:pt>
                <c:pt idx="305">
                  <c:v>0.30732759999999998</c:v>
                </c:pt>
                <c:pt idx="306">
                  <c:v>0.30743700000000002</c:v>
                </c:pt>
                <c:pt idx="307">
                  <c:v>0.30754359999999997</c:v>
                </c:pt>
                <c:pt idx="308">
                  <c:v>0.30765150000000002</c:v>
                </c:pt>
                <c:pt idx="309">
                  <c:v>0.30775629999999998</c:v>
                </c:pt>
                <c:pt idx="310">
                  <c:v>0.30786029999999998</c:v>
                </c:pt>
                <c:pt idx="311">
                  <c:v>0.30796590000000001</c:v>
                </c:pt>
                <c:pt idx="312">
                  <c:v>0.30806899999999998</c:v>
                </c:pt>
                <c:pt idx="313">
                  <c:v>0.30817129999999998</c:v>
                </c:pt>
                <c:pt idx="314">
                  <c:v>0.30827490000000002</c:v>
                </c:pt>
                <c:pt idx="315">
                  <c:v>0.30837589999999998</c:v>
                </c:pt>
                <c:pt idx="316">
                  <c:v>0.30847770000000002</c:v>
                </c:pt>
                <c:pt idx="317">
                  <c:v>0.3085775</c:v>
                </c:pt>
                <c:pt idx="318">
                  <c:v>0.30867729999999999</c:v>
                </c:pt>
                <c:pt idx="319">
                  <c:v>0.30877650000000001</c:v>
                </c:pt>
                <c:pt idx="320">
                  <c:v>0.30887389999999998</c:v>
                </c:pt>
                <c:pt idx="321">
                  <c:v>0.3089711</c:v>
                </c:pt>
                <c:pt idx="322">
                  <c:v>0.3090677</c:v>
                </c:pt>
                <c:pt idx="323">
                  <c:v>0.30916389999999999</c:v>
                </c:pt>
                <c:pt idx="324">
                  <c:v>0.30926019999999999</c:v>
                </c:pt>
                <c:pt idx="325">
                  <c:v>0.30935459999999998</c:v>
                </c:pt>
                <c:pt idx="326">
                  <c:v>0.30944860000000002</c:v>
                </c:pt>
                <c:pt idx="327">
                  <c:v>0.3095406</c:v>
                </c:pt>
                <c:pt idx="328">
                  <c:v>0.30963239999999997</c:v>
                </c:pt>
                <c:pt idx="329">
                  <c:v>0.30972379999999999</c:v>
                </c:pt>
                <c:pt idx="330">
                  <c:v>0.30981300000000001</c:v>
                </c:pt>
                <c:pt idx="331">
                  <c:v>0.30990420000000002</c:v>
                </c:pt>
                <c:pt idx="332">
                  <c:v>0.30999359999999998</c:v>
                </c:pt>
                <c:pt idx="333">
                  <c:v>0.31008449999999999</c:v>
                </c:pt>
                <c:pt idx="334">
                  <c:v>0.31017329999999999</c:v>
                </c:pt>
                <c:pt idx="335">
                  <c:v>0.31026310000000001</c:v>
                </c:pt>
                <c:pt idx="336">
                  <c:v>0.3103513</c:v>
                </c:pt>
                <c:pt idx="337">
                  <c:v>0.31044040000000001</c:v>
                </c:pt>
                <c:pt idx="338">
                  <c:v>0.31052819999999998</c:v>
                </c:pt>
                <c:pt idx="339">
                  <c:v>0.31061549999999999</c:v>
                </c:pt>
                <c:pt idx="340">
                  <c:v>0.31070350000000002</c:v>
                </c:pt>
                <c:pt idx="341">
                  <c:v>0.3107896</c:v>
                </c:pt>
                <c:pt idx="342">
                  <c:v>0.31087520000000002</c:v>
                </c:pt>
                <c:pt idx="343">
                  <c:v>0.31096079999999998</c:v>
                </c:pt>
                <c:pt idx="344">
                  <c:v>0.31104619999999999</c:v>
                </c:pt>
                <c:pt idx="345">
                  <c:v>0.3111314</c:v>
                </c:pt>
                <c:pt idx="346">
                  <c:v>0.31121670000000001</c:v>
                </c:pt>
                <c:pt idx="347">
                  <c:v>0.31130089999999999</c:v>
                </c:pt>
                <c:pt idx="348">
                  <c:v>0.31138480000000002</c:v>
                </c:pt>
                <c:pt idx="349">
                  <c:v>0.31146869999999999</c:v>
                </c:pt>
                <c:pt idx="350">
                  <c:v>0.311552</c:v>
                </c:pt>
                <c:pt idx="351">
                  <c:v>0.31163469999999999</c:v>
                </c:pt>
                <c:pt idx="352">
                  <c:v>0.31171670000000001</c:v>
                </c:pt>
                <c:pt idx="353">
                  <c:v>0.31179820000000003</c:v>
                </c:pt>
                <c:pt idx="354">
                  <c:v>0.31188129999999997</c:v>
                </c:pt>
                <c:pt idx="355">
                  <c:v>0.31196220000000002</c:v>
                </c:pt>
                <c:pt idx="356">
                  <c:v>0.31204199999999999</c:v>
                </c:pt>
                <c:pt idx="357">
                  <c:v>0.3121235</c:v>
                </c:pt>
                <c:pt idx="358">
                  <c:v>0.31220290000000001</c:v>
                </c:pt>
                <c:pt idx="359">
                  <c:v>0.31228440000000002</c:v>
                </c:pt>
                <c:pt idx="360">
                  <c:v>0.31236330000000001</c:v>
                </c:pt>
                <c:pt idx="361">
                  <c:v>0.31244480000000002</c:v>
                </c:pt>
                <c:pt idx="362">
                  <c:v>0.31252439999999998</c:v>
                </c:pt>
                <c:pt idx="363">
                  <c:v>0.3126041</c:v>
                </c:pt>
                <c:pt idx="364">
                  <c:v>0.31268509999999999</c:v>
                </c:pt>
                <c:pt idx="365">
                  <c:v>0.31276359999999997</c:v>
                </c:pt>
                <c:pt idx="366">
                  <c:v>0.31284190000000001</c:v>
                </c:pt>
                <c:pt idx="367">
                  <c:v>0.31292180000000003</c:v>
                </c:pt>
                <c:pt idx="368">
                  <c:v>0.31300050000000001</c:v>
                </c:pt>
                <c:pt idx="369">
                  <c:v>0.31307770000000001</c:v>
                </c:pt>
                <c:pt idx="370">
                  <c:v>0.31315680000000001</c:v>
                </c:pt>
                <c:pt idx="371">
                  <c:v>0.31323319999999999</c:v>
                </c:pt>
                <c:pt idx="372">
                  <c:v>0.31331179999999997</c:v>
                </c:pt>
                <c:pt idx="373">
                  <c:v>0.31338870000000002</c:v>
                </c:pt>
                <c:pt idx="374">
                  <c:v>0.31346550000000001</c:v>
                </c:pt>
                <c:pt idx="375">
                  <c:v>0.31354209999999999</c:v>
                </c:pt>
                <c:pt idx="376">
                  <c:v>0.31361630000000001</c:v>
                </c:pt>
                <c:pt idx="377">
                  <c:v>0.31369209999999997</c:v>
                </c:pt>
                <c:pt idx="378">
                  <c:v>0.31376769999999998</c:v>
                </c:pt>
                <c:pt idx="379">
                  <c:v>0.31384339999999999</c:v>
                </c:pt>
                <c:pt idx="380">
                  <c:v>0.3139189</c:v>
                </c:pt>
                <c:pt idx="381">
                  <c:v>0.31399379999999999</c:v>
                </c:pt>
                <c:pt idx="382">
                  <c:v>0.31406610000000001</c:v>
                </c:pt>
                <c:pt idx="383">
                  <c:v>0.31414059999999999</c:v>
                </c:pt>
                <c:pt idx="384">
                  <c:v>0.31421320000000003</c:v>
                </c:pt>
                <c:pt idx="385">
                  <c:v>0.3142876</c:v>
                </c:pt>
                <c:pt idx="386">
                  <c:v>0.3143591</c:v>
                </c:pt>
                <c:pt idx="387">
                  <c:v>0.31443330000000003</c:v>
                </c:pt>
                <c:pt idx="388">
                  <c:v>0.3145038</c:v>
                </c:pt>
                <c:pt idx="389">
                  <c:v>0.31457669999999999</c:v>
                </c:pt>
                <c:pt idx="390">
                  <c:v>0.31464969999999998</c:v>
                </c:pt>
                <c:pt idx="391">
                  <c:v>0.31472050000000001</c:v>
                </c:pt>
                <c:pt idx="392">
                  <c:v>0.31479190000000001</c:v>
                </c:pt>
                <c:pt idx="393">
                  <c:v>0.31486370000000002</c:v>
                </c:pt>
                <c:pt idx="394">
                  <c:v>0.31493450000000001</c:v>
                </c:pt>
                <c:pt idx="395">
                  <c:v>0.31500719999999999</c:v>
                </c:pt>
                <c:pt idx="396">
                  <c:v>0.31507770000000002</c:v>
                </c:pt>
                <c:pt idx="397">
                  <c:v>0.31515009999999999</c:v>
                </c:pt>
                <c:pt idx="398">
                  <c:v>0.31521979999999999</c:v>
                </c:pt>
                <c:pt idx="399">
                  <c:v>0.31529230000000003</c:v>
                </c:pt>
                <c:pt idx="400">
                  <c:v>0.31536059999999999</c:v>
                </c:pt>
                <c:pt idx="401">
                  <c:v>0.31543100000000002</c:v>
                </c:pt>
                <c:pt idx="402">
                  <c:v>0.31550349999999999</c:v>
                </c:pt>
                <c:pt idx="403">
                  <c:v>0.3155734</c:v>
                </c:pt>
                <c:pt idx="404">
                  <c:v>0.31564350000000002</c:v>
                </c:pt>
                <c:pt idx="405">
                  <c:v>0.31571300000000002</c:v>
                </c:pt>
                <c:pt idx="406">
                  <c:v>0.31578430000000002</c:v>
                </c:pt>
                <c:pt idx="407">
                  <c:v>0.31585350000000001</c:v>
                </c:pt>
                <c:pt idx="408">
                  <c:v>0.31592399999999998</c:v>
                </c:pt>
                <c:pt idx="409">
                  <c:v>0.3159923</c:v>
                </c:pt>
                <c:pt idx="410">
                  <c:v>0.31606050000000002</c:v>
                </c:pt>
                <c:pt idx="411">
                  <c:v>0.316131</c:v>
                </c:pt>
                <c:pt idx="412">
                  <c:v>0.31619930000000002</c:v>
                </c:pt>
                <c:pt idx="413">
                  <c:v>0.31626929999999998</c:v>
                </c:pt>
                <c:pt idx="414">
                  <c:v>0.31633729999999999</c:v>
                </c:pt>
                <c:pt idx="415">
                  <c:v>0.31640750000000001</c:v>
                </c:pt>
                <c:pt idx="416">
                  <c:v>0.31647720000000001</c:v>
                </c:pt>
                <c:pt idx="417">
                  <c:v>0.31654460000000001</c:v>
                </c:pt>
                <c:pt idx="418">
                  <c:v>0.31661410000000001</c:v>
                </c:pt>
                <c:pt idx="419">
                  <c:v>0.3166833</c:v>
                </c:pt>
                <c:pt idx="420">
                  <c:v>0.31675039999999999</c:v>
                </c:pt>
                <c:pt idx="421">
                  <c:v>0.31681779999999998</c:v>
                </c:pt>
                <c:pt idx="422">
                  <c:v>0.3168879</c:v>
                </c:pt>
                <c:pt idx="423">
                  <c:v>0.31695509999999999</c:v>
                </c:pt>
                <c:pt idx="424">
                  <c:v>0.31702279999999999</c:v>
                </c:pt>
                <c:pt idx="425">
                  <c:v>0.31709090000000001</c:v>
                </c:pt>
                <c:pt idx="426">
                  <c:v>0.31715910000000003</c:v>
                </c:pt>
                <c:pt idx="427">
                  <c:v>0.31722470000000003</c:v>
                </c:pt>
                <c:pt idx="428">
                  <c:v>0.31729289999999999</c:v>
                </c:pt>
                <c:pt idx="429">
                  <c:v>0.31735930000000001</c:v>
                </c:pt>
                <c:pt idx="430">
                  <c:v>0.31742609999999999</c:v>
                </c:pt>
                <c:pt idx="431">
                  <c:v>0.31749300000000003</c:v>
                </c:pt>
                <c:pt idx="432">
                  <c:v>0.3175597</c:v>
                </c:pt>
                <c:pt idx="433">
                  <c:v>0.31762610000000002</c:v>
                </c:pt>
                <c:pt idx="434">
                  <c:v>0.31769219999999998</c:v>
                </c:pt>
                <c:pt idx="435">
                  <c:v>0.3177584</c:v>
                </c:pt>
                <c:pt idx="436">
                  <c:v>0.3178243</c:v>
                </c:pt>
                <c:pt idx="437">
                  <c:v>0.31789030000000001</c:v>
                </c:pt>
                <c:pt idx="438">
                  <c:v>0.31795630000000003</c:v>
                </c:pt>
                <c:pt idx="439">
                  <c:v>0.318023</c:v>
                </c:pt>
                <c:pt idx="440">
                  <c:v>0.31808740000000002</c:v>
                </c:pt>
                <c:pt idx="441">
                  <c:v>0.31815310000000002</c:v>
                </c:pt>
                <c:pt idx="442">
                  <c:v>0.31821899999999997</c:v>
                </c:pt>
                <c:pt idx="443">
                  <c:v>0.31828469999999998</c:v>
                </c:pt>
                <c:pt idx="444">
                  <c:v>0.31834839999999998</c:v>
                </c:pt>
                <c:pt idx="445">
                  <c:v>0.31841409999999998</c:v>
                </c:pt>
                <c:pt idx="446">
                  <c:v>0.31847950000000003</c:v>
                </c:pt>
                <c:pt idx="447">
                  <c:v>0.31854470000000001</c:v>
                </c:pt>
                <c:pt idx="448">
                  <c:v>0.31861030000000001</c:v>
                </c:pt>
                <c:pt idx="449">
                  <c:v>0.3186734</c:v>
                </c:pt>
                <c:pt idx="450">
                  <c:v>0.31873889999999999</c:v>
                </c:pt>
                <c:pt idx="451">
                  <c:v>0.31880399999999998</c:v>
                </c:pt>
                <c:pt idx="452">
                  <c:v>0.31886700000000001</c:v>
                </c:pt>
                <c:pt idx="453">
                  <c:v>0.31893189999999999</c:v>
                </c:pt>
                <c:pt idx="454">
                  <c:v>0.31899699999999998</c:v>
                </c:pt>
                <c:pt idx="455">
                  <c:v>0.3190597</c:v>
                </c:pt>
                <c:pt idx="456">
                  <c:v>0.31912439999999997</c:v>
                </c:pt>
                <c:pt idx="457">
                  <c:v>0.319189</c:v>
                </c:pt>
                <c:pt idx="458">
                  <c:v>0.31925170000000003</c:v>
                </c:pt>
                <c:pt idx="459">
                  <c:v>0.31931510000000002</c:v>
                </c:pt>
                <c:pt idx="460">
                  <c:v>0.31937939999999998</c:v>
                </c:pt>
                <c:pt idx="461">
                  <c:v>0.3194439</c:v>
                </c:pt>
                <c:pt idx="462">
                  <c:v>0.31950669999999998</c:v>
                </c:pt>
                <c:pt idx="463">
                  <c:v>0.31957210000000003</c:v>
                </c:pt>
                <c:pt idx="464">
                  <c:v>0.31963459999999999</c:v>
                </c:pt>
                <c:pt idx="465">
                  <c:v>0.31969750000000002</c:v>
                </c:pt>
                <c:pt idx="466">
                  <c:v>0.31976060000000001</c:v>
                </c:pt>
                <c:pt idx="467">
                  <c:v>0.31982310000000003</c:v>
                </c:pt>
                <c:pt idx="468">
                  <c:v>0.31988810000000001</c:v>
                </c:pt>
                <c:pt idx="469">
                  <c:v>0.31995079999999998</c:v>
                </c:pt>
                <c:pt idx="470">
                  <c:v>0.32001309999999999</c:v>
                </c:pt>
                <c:pt idx="471">
                  <c:v>0.32007570000000002</c:v>
                </c:pt>
                <c:pt idx="472">
                  <c:v>0.32014049999999999</c:v>
                </c:pt>
                <c:pt idx="473">
                  <c:v>0.3202025</c:v>
                </c:pt>
                <c:pt idx="474">
                  <c:v>0.3202643</c:v>
                </c:pt>
                <c:pt idx="475">
                  <c:v>0.3203281</c:v>
                </c:pt>
                <c:pt idx="476">
                  <c:v>0.3203896</c:v>
                </c:pt>
                <c:pt idx="477">
                  <c:v>0.3204533</c:v>
                </c:pt>
                <c:pt idx="478">
                  <c:v>0.32051479999999999</c:v>
                </c:pt>
                <c:pt idx="479">
                  <c:v>0.32057869999999999</c:v>
                </c:pt>
                <c:pt idx="480">
                  <c:v>0.32063999999999998</c:v>
                </c:pt>
                <c:pt idx="481">
                  <c:v>0.32070349999999997</c:v>
                </c:pt>
                <c:pt idx="482">
                  <c:v>0.3207642</c:v>
                </c:pt>
                <c:pt idx="483">
                  <c:v>0.32082759999999999</c:v>
                </c:pt>
                <c:pt idx="484">
                  <c:v>0.3208897</c:v>
                </c:pt>
                <c:pt idx="485">
                  <c:v>0.32095220000000002</c:v>
                </c:pt>
                <c:pt idx="486">
                  <c:v>0.32101449999999998</c:v>
                </c:pt>
                <c:pt idx="487">
                  <c:v>0.32107659999999999</c:v>
                </c:pt>
                <c:pt idx="488">
                  <c:v>0.3211389</c:v>
                </c:pt>
                <c:pt idx="489">
                  <c:v>0.3212005</c:v>
                </c:pt>
                <c:pt idx="490">
                  <c:v>0.3212623</c:v>
                </c:pt>
                <c:pt idx="491">
                  <c:v>0.32132430000000001</c:v>
                </c:pt>
                <c:pt idx="492">
                  <c:v>0.32138600000000001</c:v>
                </c:pt>
                <c:pt idx="493">
                  <c:v>0.32144780000000001</c:v>
                </c:pt>
                <c:pt idx="494">
                  <c:v>0.3215095</c:v>
                </c:pt>
                <c:pt idx="495">
                  <c:v>0.3215713</c:v>
                </c:pt>
                <c:pt idx="496">
                  <c:v>0.3216328</c:v>
                </c:pt>
                <c:pt idx="497">
                  <c:v>0.32169439999999999</c:v>
                </c:pt>
                <c:pt idx="498">
                  <c:v>0.32175579999999998</c:v>
                </c:pt>
                <c:pt idx="499">
                  <c:v>0.32181729999999997</c:v>
                </c:pt>
                <c:pt idx="500">
                  <c:v>0.32187870000000002</c:v>
                </c:pt>
                <c:pt idx="501">
                  <c:v>0.3219399</c:v>
                </c:pt>
                <c:pt idx="502">
                  <c:v>0.32200129999999999</c:v>
                </c:pt>
                <c:pt idx="503">
                  <c:v>0.32206259999999998</c:v>
                </c:pt>
                <c:pt idx="504">
                  <c:v>0.32212400000000002</c:v>
                </c:pt>
                <c:pt idx="505">
                  <c:v>0.32218479999999999</c:v>
                </c:pt>
                <c:pt idx="506">
                  <c:v>0.32224550000000002</c:v>
                </c:pt>
                <c:pt idx="507">
                  <c:v>0.32230609999999998</c:v>
                </c:pt>
                <c:pt idx="508">
                  <c:v>0.3223664</c:v>
                </c:pt>
                <c:pt idx="509">
                  <c:v>0.32242710000000002</c:v>
                </c:pt>
                <c:pt idx="510">
                  <c:v>0.32248729999999998</c:v>
                </c:pt>
                <c:pt idx="511">
                  <c:v>0.3225478</c:v>
                </c:pt>
                <c:pt idx="512">
                  <c:v>0.32260820000000001</c:v>
                </c:pt>
                <c:pt idx="513">
                  <c:v>0.32266830000000002</c:v>
                </c:pt>
                <c:pt idx="514">
                  <c:v>0.32272859999999998</c:v>
                </c:pt>
                <c:pt idx="515">
                  <c:v>0.32278879999999999</c:v>
                </c:pt>
                <c:pt idx="516">
                  <c:v>0.322849</c:v>
                </c:pt>
                <c:pt idx="517">
                  <c:v>0.3229091</c:v>
                </c:pt>
                <c:pt idx="518">
                  <c:v>0.32296920000000001</c:v>
                </c:pt>
                <c:pt idx="519">
                  <c:v>0.32302940000000002</c:v>
                </c:pt>
                <c:pt idx="520">
                  <c:v>0.32308920000000002</c:v>
                </c:pt>
                <c:pt idx="521">
                  <c:v>0.32314929999999997</c:v>
                </c:pt>
                <c:pt idx="522">
                  <c:v>0.32320919999999997</c:v>
                </c:pt>
                <c:pt idx="523">
                  <c:v>0.32326830000000001</c:v>
                </c:pt>
                <c:pt idx="524">
                  <c:v>0.32332810000000001</c:v>
                </c:pt>
                <c:pt idx="525">
                  <c:v>0.32338739999999999</c:v>
                </c:pt>
                <c:pt idx="526">
                  <c:v>0.32344669999999998</c:v>
                </c:pt>
                <c:pt idx="527">
                  <c:v>0.32350600000000002</c:v>
                </c:pt>
                <c:pt idx="528">
                  <c:v>0.32356550000000001</c:v>
                </c:pt>
                <c:pt idx="529">
                  <c:v>0.32362459999999998</c:v>
                </c:pt>
                <c:pt idx="530">
                  <c:v>0.32368400000000003</c:v>
                </c:pt>
                <c:pt idx="531">
                  <c:v>0.32374310000000001</c:v>
                </c:pt>
                <c:pt idx="532">
                  <c:v>0.32380229999999999</c:v>
                </c:pt>
                <c:pt idx="533">
                  <c:v>0.32386130000000002</c:v>
                </c:pt>
                <c:pt idx="534">
                  <c:v>0.32392019999999999</c:v>
                </c:pt>
                <c:pt idx="535">
                  <c:v>0.32397920000000002</c:v>
                </c:pt>
                <c:pt idx="536">
                  <c:v>0.32403799999999999</c:v>
                </c:pt>
                <c:pt idx="537">
                  <c:v>0.32409680000000002</c:v>
                </c:pt>
                <c:pt idx="538">
                  <c:v>0.32415539999999998</c:v>
                </c:pt>
                <c:pt idx="539">
                  <c:v>0.32421410000000001</c:v>
                </c:pt>
                <c:pt idx="540">
                  <c:v>0.32427250000000002</c:v>
                </c:pt>
                <c:pt idx="541">
                  <c:v>0.32433109999999998</c:v>
                </c:pt>
                <c:pt idx="542">
                  <c:v>0.32438929999999999</c:v>
                </c:pt>
                <c:pt idx="543">
                  <c:v>0.32444780000000001</c:v>
                </c:pt>
                <c:pt idx="544">
                  <c:v>0.32450610000000002</c:v>
                </c:pt>
                <c:pt idx="545">
                  <c:v>0.32456420000000002</c:v>
                </c:pt>
                <c:pt idx="546">
                  <c:v>0.32462249999999998</c:v>
                </c:pt>
                <c:pt idx="547">
                  <c:v>0.32468059999999999</c:v>
                </c:pt>
                <c:pt idx="548">
                  <c:v>0.32473859999999999</c:v>
                </c:pt>
                <c:pt idx="549">
                  <c:v>0.32479590000000003</c:v>
                </c:pt>
                <c:pt idx="550">
                  <c:v>0.32485320000000001</c:v>
                </c:pt>
                <c:pt idx="551">
                  <c:v>0.32491049999999999</c:v>
                </c:pt>
                <c:pt idx="552">
                  <c:v>0.32496770000000003</c:v>
                </c:pt>
                <c:pt idx="553">
                  <c:v>0.32502510000000001</c:v>
                </c:pt>
                <c:pt idx="554">
                  <c:v>0.3250825</c:v>
                </c:pt>
                <c:pt idx="555">
                  <c:v>0.32513950000000003</c:v>
                </c:pt>
                <c:pt idx="556">
                  <c:v>0.32519629999999999</c:v>
                </c:pt>
                <c:pt idx="557">
                  <c:v>0.32525290000000001</c:v>
                </c:pt>
                <c:pt idx="558">
                  <c:v>0.32530920000000002</c:v>
                </c:pt>
                <c:pt idx="559">
                  <c:v>0.32536549999999997</c:v>
                </c:pt>
                <c:pt idx="560">
                  <c:v>0.32542189999999999</c:v>
                </c:pt>
                <c:pt idx="561">
                  <c:v>0.3254782</c:v>
                </c:pt>
                <c:pt idx="562">
                  <c:v>0.32553470000000001</c:v>
                </c:pt>
                <c:pt idx="563">
                  <c:v>0.32559090000000002</c:v>
                </c:pt>
                <c:pt idx="564">
                  <c:v>0.32564729999999997</c:v>
                </c:pt>
                <c:pt idx="565">
                  <c:v>0.32570369999999998</c:v>
                </c:pt>
                <c:pt idx="566">
                  <c:v>0.32575979999999999</c:v>
                </c:pt>
                <c:pt idx="567">
                  <c:v>0.32581460000000001</c:v>
                </c:pt>
                <c:pt idx="568">
                  <c:v>0.32586870000000001</c:v>
                </c:pt>
                <c:pt idx="569">
                  <c:v>0.3259225</c:v>
                </c:pt>
                <c:pt idx="570">
                  <c:v>0.32597500000000001</c:v>
                </c:pt>
                <c:pt idx="571">
                  <c:v>0.32602789999999998</c:v>
                </c:pt>
                <c:pt idx="572">
                  <c:v>0.3260808</c:v>
                </c:pt>
                <c:pt idx="573">
                  <c:v>0.32613379999999997</c:v>
                </c:pt>
                <c:pt idx="574">
                  <c:v>0.3261869</c:v>
                </c:pt>
                <c:pt idx="575">
                  <c:v>0.32623970000000002</c:v>
                </c:pt>
                <c:pt idx="576">
                  <c:v>0.32629279999999999</c:v>
                </c:pt>
                <c:pt idx="577">
                  <c:v>0.32634570000000002</c:v>
                </c:pt>
                <c:pt idx="578">
                  <c:v>0.32639800000000002</c:v>
                </c:pt>
                <c:pt idx="579">
                  <c:v>0.32645039999999997</c:v>
                </c:pt>
                <c:pt idx="580">
                  <c:v>0.32650319999999999</c:v>
                </c:pt>
                <c:pt idx="581">
                  <c:v>0.3265555</c:v>
                </c:pt>
                <c:pt idx="582">
                  <c:v>0.3266075</c:v>
                </c:pt>
                <c:pt idx="583">
                  <c:v>0.32665870000000002</c:v>
                </c:pt>
                <c:pt idx="584">
                  <c:v>0.32671050000000001</c:v>
                </c:pt>
                <c:pt idx="585">
                  <c:v>0.3267621</c:v>
                </c:pt>
                <c:pt idx="586">
                  <c:v>0.32681329999999997</c:v>
                </c:pt>
                <c:pt idx="587">
                  <c:v>0.32686480000000001</c:v>
                </c:pt>
                <c:pt idx="588">
                  <c:v>0.32691629999999999</c:v>
                </c:pt>
                <c:pt idx="589">
                  <c:v>0.32696730000000002</c:v>
                </c:pt>
                <c:pt idx="590">
                  <c:v>0.3270187</c:v>
                </c:pt>
                <c:pt idx="591">
                  <c:v>0.32707000000000003</c:v>
                </c:pt>
                <c:pt idx="592">
                  <c:v>0.3271212</c:v>
                </c:pt>
                <c:pt idx="593">
                  <c:v>0.32717230000000003</c:v>
                </c:pt>
                <c:pt idx="594">
                  <c:v>0.3272236</c:v>
                </c:pt>
                <c:pt idx="595">
                  <c:v>0.32727460000000003</c:v>
                </c:pt>
                <c:pt idx="596">
                  <c:v>0.32732270000000002</c:v>
                </c:pt>
                <c:pt idx="597">
                  <c:v>0.32737070000000001</c:v>
                </c:pt>
                <c:pt idx="598">
                  <c:v>0.32741870000000001</c:v>
                </c:pt>
                <c:pt idx="599">
                  <c:v>0.3274667</c:v>
                </c:pt>
                <c:pt idx="600">
                  <c:v>0.32751409999999997</c:v>
                </c:pt>
                <c:pt idx="601">
                  <c:v>0.32756200000000002</c:v>
                </c:pt>
                <c:pt idx="602">
                  <c:v>0.32760840000000002</c:v>
                </c:pt>
                <c:pt idx="603">
                  <c:v>0.3276539</c:v>
                </c:pt>
                <c:pt idx="604">
                  <c:v>0.32769969999999998</c:v>
                </c:pt>
                <c:pt idx="605">
                  <c:v>0.32774520000000001</c:v>
                </c:pt>
                <c:pt idx="606">
                  <c:v>0.3277909</c:v>
                </c:pt>
                <c:pt idx="607">
                  <c:v>0.32783630000000002</c:v>
                </c:pt>
                <c:pt idx="608">
                  <c:v>0.3278817</c:v>
                </c:pt>
                <c:pt idx="609">
                  <c:v>0.32792700000000002</c:v>
                </c:pt>
                <c:pt idx="610">
                  <c:v>0.32797219999999999</c:v>
                </c:pt>
                <c:pt idx="611">
                  <c:v>0.32801740000000001</c:v>
                </c:pt>
                <c:pt idx="612">
                  <c:v>0.32806249999999998</c:v>
                </c:pt>
                <c:pt idx="613">
                  <c:v>0.32810780000000001</c:v>
                </c:pt>
                <c:pt idx="614">
                  <c:v>0.32815290000000003</c:v>
                </c:pt>
                <c:pt idx="615">
                  <c:v>0.3281982</c:v>
                </c:pt>
                <c:pt idx="616">
                  <c:v>0.32824300000000001</c:v>
                </c:pt>
                <c:pt idx="617">
                  <c:v>0.32828780000000002</c:v>
                </c:pt>
                <c:pt idx="618">
                  <c:v>0.32833289999999998</c:v>
                </c:pt>
                <c:pt idx="619">
                  <c:v>0.32837749999999999</c:v>
                </c:pt>
                <c:pt idx="620">
                  <c:v>0.3284223</c:v>
                </c:pt>
                <c:pt idx="621">
                  <c:v>0.32846700000000001</c:v>
                </c:pt>
                <c:pt idx="622">
                  <c:v>0.32851140000000001</c:v>
                </c:pt>
                <c:pt idx="623">
                  <c:v>0.3285554</c:v>
                </c:pt>
                <c:pt idx="624">
                  <c:v>0.32859899999999997</c:v>
                </c:pt>
                <c:pt idx="625">
                  <c:v>0.3286425</c:v>
                </c:pt>
                <c:pt idx="626">
                  <c:v>0.32868609999999998</c:v>
                </c:pt>
                <c:pt idx="627">
                  <c:v>0.3287294</c:v>
                </c:pt>
                <c:pt idx="628">
                  <c:v>0.32877299999999998</c:v>
                </c:pt>
                <c:pt idx="629">
                  <c:v>0.328816</c:v>
                </c:pt>
                <c:pt idx="630">
                  <c:v>0.32885910000000002</c:v>
                </c:pt>
                <c:pt idx="631">
                  <c:v>0.32890249999999999</c:v>
                </c:pt>
                <c:pt idx="632">
                  <c:v>0.3289454</c:v>
                </c:pt>
                <c:pt idx="633">
                  <c:v>0.32898850000000002</c:v>
                </c:pt>
                <c:pt idx="634">
                  <c:v>0.32903139999999997</c:v>
                </c:pt>
                <c:pt idx="635">
                  <c:v>0.32907429999999999</c:v>
                </c:pt>
                <c:pt idx="636">
                  <c:v>0.3291171</c:v>
                </c:pt>
                <c:pt idx="637">
                  <c:v>0.32915990000000001</c:v>
                </c:pt>
                <c:pt idx="638">
                  <c:v>0.32920280000000002</c:v>
                </c:pt>
                <c:pt idx="639">
                  <c:v>0.32924500000000001</c:v>
                </c:pt>
                <c:pt idx="640">
                  <c:v>0.32928629999999998</c:v>
                </c:pt>
                <c:pt idx="641">
                  <c:v>0.32932739999999999</c:v>
                </c:pt>
                <c:pt idx="642">
                  <c:v>0.32936840000000001</c:v>
                </c:pt>
                <c:pt idx="643">
                  <c:v>0.32940979999999997</c:v>
                </c:pt>
                <c:pt idx="644">
                  <c:v>0.32945000000000002</c:v>
                </c:pt>
                <c:pt idx="645">
                  <c:v>0.32948870000000002</c:v>
                </c:pt>
                <c:pt idx="646">
                  <c:v>0.32952619999999999</c:v>
                </c:pt>
                <c:pt idx="647">
                  <c:v>0.32956370000000001</c:v>
                </c:pt>
                <c:pt idx="648">
                  <c:v>0.32960129999999999</c:v>
                </c:pt>
                <c:pt idx="649">
                  <c:v>0.32963890000000001</c:v>
                </c:pt>
                <c:pt idx="650">
                  <c:v>0.32967600000000002</c:v>
                </c:pt>
                <c:pt idx="651">
                  <c:v>0.32971329999999999</c:v>
                </c:pt>
                <c:pt idx="652">
                  <c:v>0.3297504</c:v>
                </c:pt>
                <c:pt idx="653">
                  <c:v>0.32978740000000001</c:v>
                </c:pt>
                <c:pt idx="654">
                  <c:v>0.32982479999999997</c:v>
                </c:pt>
                <c:pt idx="655">
                  <c:v>0.32986169999999998</c:v>
                </c:pt>
                <c:pt idx="656">
                  <c:v>0.32989869999999999</c:v>
                </c:pt>
                <c:pt idx="657">
                  <c:v>0.3299357</c:v>
                </c:pt>
                <c:pt idx="658">
                  <c:v>0.32997280000000001</c:v>
                </c:pt>
                <c:pt idx="659">
                  <c:v>0.33000980000000002</c:v>
                </c:pt>
                <c:pt idx="660">
                  <c:v>0.33004699999999998</c:v>
                </c:pt>
                <c:pt idx="661">
                  <c:v>0.33008359999999998</c:v>
                </c:pt>
                <c:pt idx="662">
                  <c:v>0.33012039999999998</c:v>
                </c:pt>
                <c:pt idx="663">
                  <c:v>0.33015709999999998</c:v>
                </c:pt>
                <c:pt idx="664">
                  <c:v>0.33019379999999998</c:v>
                </c:pt>
                <c:pt idx="665">
                  <c:v>0.33023069999999999</c:v>
                </c:pt>
                <c:pt idx="666">
                  <c:v>0.33026630000000001</c:v>
                </c:pt>
                <c:pt idx="667">
                  <c:v>0.33030189999999998</c:v>
                </c:pt>
                <c:pt idx="668">
                  <c:v>0.33033780000000001</c:v>
                </c:pt>
                <c:pt idx="669">
                  <c:v>0.33037309999999998</c:v>
                </c:pt>
                <c:pt idx="670">
                  <c:v>0.33040809999999998</c:v>
                </c:pt>
                <c:pt idx="671">
                  <c:v>0.33044309999999999</c:v>
                </c:pt>
                <c:pt idx="672">
                  <c:v>0.33047789999999999</c:v>
                </c:pt>
                <c:pt idx="673">
                  <c:v>0.33051269999999999</c:v>
                </c:pt>
                <c:pt idx="674">
                  <c:v>0.33054709999999998</c:v>
                </c:pt>
                <c:pt idx="675">
                  <c:v>0.33058169999999998</c:v>
                </c:pt>
                <c:pt idx="676">
                  <c:v>0.33061629999999997</c:v>
                </c:pt>
                <c:pt idx="677">
                  <c:v>0.33065070000000002</c:v>
                </c:pt>
                <c:pt idx="678">
                  <c:v>0.33068520000000001</c:v>
                </c:pt>
                <c:pt idx="679">
                  <c:v>0.33071929999999999</c:v>
                </c:pt>
                <c:pt idx="680">
                  <c:v>0.33075339999999998</c:v>
                </c:pt>
                <c:pt idx="681">
                  <c:v>0.33078740000000001</c:v>
                </c:pt>
                <c:pt idx="682">
                  <c:v>0.33082149999999999</c:v>
                </c:pt>
                <c:pt idx="683">
                  <c:v>0.33085540000000002</c:v>
                </c:pt>
                <c:pt idx="684">
                  <c:v>0.33088919999999999</c:v>
                </c:pt>
                <c:pt idx="685">
                  <c:v>0.33092319999999997</c:v>
                </c:pt>
                <c:pt idx="686">
                  <c:v>0.33095730000000001</c:v>
                </c:pt>
                <c:pt idx="687">
                  <c:v>0.33099099999999998</c:v>
                </c:pt>
                <c:pt idx="688">
                  <c:v>0.33102419999999999</c:v>
                </c:pt>
                <c:pt idx="689">
                  <c:v>0.33105770000000001</c:v>
                </c:pt>
                <c:pt idx="690">
                  <c:v>0.33109119999999997</c:v>
                </c:pt>
                <c:pt idx="691">
                  <c:v>0.33112449999999999</c:v>
                </c:pt>
                <c:pt idx="692">
                  <c:v>0.33115800000000001</c:v>
                </c:pt>
                <c:pt idx="693">
                  <c:v>0.33119140000000002</c:v>
                </c:pt>
                <c:pt idx="694">
                  <c:v>0.33122489999999999</c:v>
                </c:pt>
                <c:pt idx="695">
                  <c:v>0.3312581</c:v>
                </c:pt>
                <c:pt idx="696">
                  <c:v>0.33129160000000002</c:v>
                </c:pt>
                <c:pt idx="697">
                  <c:v>0.33132509999999998</c:v>
                </c:pt>
                <c:pt idx="698">
                  <c:v>0.3313584</c:v>
                </c:pt>
                <c:pt idx="699">
                  <c:v>0.33139160000000001</c:v>
                </c:pt>
                <c:pt idx="700">
                  <c:v>0.33142480000000002</c:v>
                </c:pt>
                <c:pt idx="701">
                  <c:v>0.33145750000000002</c:v>
                </c:pt>
                <c:pt idx="702">
                  <c:v>0.33148870000000003</c:v>
                </c:pt>
                <c:pt idx="703">
                  <c:v>0.33151910000000001</c:v>
                </c:pt>
                <c:pt idx="704">
                  <c:v>0.33154909999999999</c:v>
                </c:pt>
                <c:pt idx="705">
                  <c:v>0.3315787</c:v>
                </c:pt>
                <c:pt idx="706">
                  <c:v>0.33160879999999998</c:v>
                </c:pt>
                <c:pt idx="707">
                  <c:v>0.3316383</c:v>
                </c:pt>
                <c:pt idx="708">
                  <c:v>0.33166810000000002</c:v>
                </c:pt>
                <c:pt idx="709">
                  <c:v>0.3316982</c:v>
                </c:pt>
                <c:pt idx="710">
                  <c:v>0.33172770000000001</c:v>
                </c:pt>
                <c:pt idx="711">
                  <c:v>0.33175779999999999</c:v>
                </c:pt>
                <c:pt idx="712">
                  <c:v>0.33178730000000001</c:v>
                </c:pt>
                <c:pt idx="713">
                  <c:v>0.33181699999999997</c:v>
                </c:pt>
                <c:pt idx="714">
                  <c:v>0.33184639999999999</c:v>
                </c:pt>
                <c:pt idx="715">
                  <c:v>0.3318759</c:v>
                </c:pt>
                <c:pt idx="716">
                  <c:v>0.33190510000000001</c:v>
                </c:pt>
                <c:pt idx="717">
                  <c:v>0.3319339</c:v>
                </c:pt>
                <c:pt idx="718">
                  <c:v>0.33196300000000001</c:v>
                </c:pt>
                <c:pt idx="719">
                  <c:v>0.33199210000000001</c:v>
                </c:pt>
                <c:pt idx="720">
                  <c:v>0.33202100000000001</c:v>
                </c:pt>
                <c:pt idx="721">
                  <c:v>0.33205010000000001</c:v>
                </c:pt>
                <c:pt idx="722">
                  <c:v>0.33207880000000001</c:v>
                </c:pt>
                <c:pt idx="723">
                  <c:v>0.33210810000000002</c:v>
                </c:pt>
                <c:pt idx="724">
                  <c:v>0.3321366</c:v>
                </c:pt>
                <c:pt idx="725">
                  <c:v>0.3321654</c:v>
                </c:pt>
                <c:pt idx="726">
                  <c:v>0.3321945</c:v>
                </c:pt>
                <c:pt idx="727">
                  <c:v>0.3322233</c:v>
                </c:pt>
                <c:pt idx="728">
                  <c:v>0.33225169999999998</c:v>
                </c:pt>
                <c:pt idx="729">
                  <c:v>0.33228020000000003</c:v>
                </c:pt>
                <c:pt idx="730">
                  <c:v>0.33230880000000002</c:v>
                </c:pt>
                <c:pt idx="731">
                  <c:v>0.33233689999999999</c:v>
                </c:pt>
                <c:pt idx="732">
                  <c:v>0.33236529999999997</c:v>
                </c:pt>
                <c:pt idx="733">
                  <c:v>0.33239360000000001</c:v>
                </c:pt>
                <c:pt idx="734">
                  <c:v>0.332422</c:v>
                </c:pt>
                <c:pt idx="735">
                  <c:v>0.33245019999999997</c:v>
                </c:pt>
                <c:pt idx="736">
                  <c:v>0.33247880000000002</c:v>
                </c:pt>
                <c:pt idx="737">
                  <c:v>0.33250659999999999</c:v>
                </c:pt>
                <c:pt idx="738">
                  <c:v>0.33253480000000002</c:v>
                </c:pt>
                <c:pt idx="739">
                  <c:v>0.33256259999999999</c:v>
                </c:pt>
                <c:pt idx="740">
                  <c:v>0.3325902</c:v>
                </c:pt>
                <c:pt idx="741">
                  <c:v>0.33261829999999998</c:v>
                </c:pt>
                <c:pt idx="742">
                  <c:v>0.33264539999999998</c:v>
                </c:pt>
                <c:pt idx="743">
                  <c:v>0.33267200000000002</c:v>
                </c:pt>
                <c:pt idx="744">
                  <c:v>0.3326981</c:v>
                </c:pt>
                <c:pt idx="745">
                  <c:v>0.33272439999999998</c:v>
                </c:pt>
                <c:pt idx="746">
                  <c:v>0.3327503</c:v>
                </c:pt>
                <c:pt idx="747">
                  <c:v>0.33277600000000002</c:v>
                </c:pt>
                <c:pt idx="748">
                  <c:v>0.33280159999999998</c:v>
                </c:pt>
                <c:pt idx="749">
                  <c:v>0.33282729999999999</c:v>
                </c:pt>
                <c:pt idx="750">
                  <c:v>0.33285300000000001</c:v>
                </c:pt>
                <c:pt idx="751">
                  <c:v>0.33287909999999998</c:v>
                </c:pt>
                <c:pt idx="752">
                  <c:v>0.33290439999999999</c:v>
                </c:pt>
                <c:pt idx="753">
                  <c:v>0.33293020000000001</c:v>
                </c:pt>
                <c:pt idx="754">
                  <c:v>0.33295570000000002</c:v>
                </c:pt>
                <c:pt idx="755">
                  <c:v>0.33298080000000002</c:v>
                </c:pt>
                <c:pt idx="756">
                  <c:v>0.33300619999999997</c:v>
                </c:pt>
                <c:pt idx="757">
                  <c:v>0.33303139999999998</c:v>
                </c:pt>
                <c:pt idx="758">
                  <c:v>0.33305669999999998</c:v>
                </c:pt>
                <c:pt idx="759">
                  <c:v>0.33308169999999998</c:v>
                </c:pt>
                <c:pt idx="760">
                  <c:v>0.33310679999999998</c:v>
                </c:pt>
                <c:pt idx="761">
                  <c:v>0.33313189999999998</c:v>
                </c:pt>
                <c:pt idx="762">
                  <c:v>0.33315699999999998</c:v>
                </c:pt>
                <c:pt idx="763">
                  <c:v>0.33318219999999998</c:v>
                </c:pt>
                <c:pt idx="764">
                  <c:v>0.33320719999999998</c:v>
                </c:pt>
                <c:pt idx="765">
                  <c:v>0.33323219999999998</c:v>
                </c:pt>
                <c:pt idx="766">
                  <c:v>0.33325700000000003</c:v>
                </c:pt>
                <c:pt idx="767">
                  <c:v>0.33328140000000001</c:v>
                </c:pt>
                <c:pt idx="768">
                  <c:v>0.3333063</c:v>
                </c:pt>
                <c:pt idx="769">
                  <c:v>0.33333069999999998</c:v>
                </c:pt>
                <c:pt idx="770">
                  <c:v>0.33335500000000001</c:v>
                </c:pt>
                <c:pt idx="771">
                  <c:v>0.3333797</c:v>
                </c:pt>
                <c:pt idx="772">
                  <c:v>0.33340389999999998</c:v>
                </c:pt>
                <c:pt idx="773">
                  <c:v>0.33342820000000001</c:v>
                </c:pt>
                <c:pt idx="774">
                  <c:v>0.33345229999999998</c:v>
                </c:pt>
                <c:pt idx="775">
                  <c:v>0.33347640000000001</c:v>
                </c:pt>
                <c:pt idx="776">
                  <c:v>0.33350039999999997</c:v>
                </c:pt>
                <c:pt idx="777">
                  <c:v>0.3335243</c:v>
                </c:pt>
                <c:pt idx="778">
                  <c:v>0.33354840000000002</c:v>
                </c:pt>
                <c:pt idx="779">
                  <c:v>0.33357219999999999</c:v>
                </c:pt>
                <c:pt idx="780">
                  <c:v>0.33359610000000001</c:v>
                </c:pt>
                <c:pt idx="781">
                  <c:v>0.33361960000000002</c:v>
                </c:pt>
                <c:pt idx="782">
                  <c:v>0.33364329999999998</c:v>
                </c:pt>
                <c:pt idx="783">
                  <c:v>0.33366699999999999</c:v>
                </c:pt>
                <c:pt idx="784">
                  <c:v>0.3336904</c:v>
                </c:pt>
                <c:pt idx="785">
                  <c:v>0.3337135</c:v>
                </c:pt>
                <c:pt idx="786">
                  <c:v>0.33373700000000001</c:v>
                </c:pt>
                <c:pt idx="787">
                  <c:v>0.33375969999999999</c:v>
                </c:pt>
                <c:pt idx="788">
                  <c:v>0.33378289999999999</c:v>
                </c:pt>
                <c:pt idx="789">
                  <c:v>0.33380589999999999</c:v>
                </c:pt>
                <c:pt idx="790">
                  <c:v>0.33382840000000003</c:v>
                </c:pt>
                <c:pt idx="791">
                  <c:v>0.33385160000000003</c:v>
                </c:pt>
                <c:pt idx="792">
                  <c:v>0.333874</c:v>
                </c:pt>
                <c:pt idx="793">
                  <c:v>0.33389659999999999</c:v>
                </c:pt>
                <c:pt idx="794">
                  <c:v>0.33391890000000002</c:v>
                </c:pt>
                <c:pt idx="795">
                  <c:v>0.3339415</c:v>
                </c:pt>
                <c:pt idx="796">
                  <c:v>0.33396399999999998</c:v>
                </c:pt>
                <c:pt idx="797">
                  <c:v>0.33398640000000002</c:v>
                </c:pt>
                <c:pt idx="798">
                  <c:v>0.33400819999999998</c:v>
                </c:pt>
                <c:pt idx="799">
                  <c:v>0.33403060000000001</c:v>
                </c:pt>
                <c:pt idx="800">
                  <c:v>0.33405269999999998</c:v>
                </c:pt>
                <c:pt idx="801">
                  <c:v>0.33407490000000001</c:v>
                </c:pt>
                <c:pt idx="802">
                  <c:v>0.33409689999999997</c:v>
                </c:pt>
                <c:pt idx="803">
                  <c:v>0.33411869999999999</c:v>
                </c:pt>
                <c:pt idx="804">
                  <c:v>0.33414090000000002</c:v>
                </c:pt>
                <c:pt idx="805">
                  <c:v>0.33416299999999999</c:v>
                </c:pt>
                <c:pt idx="806">
                  <c:v>0.3341848</c:v>
                </c:pt>
                <c:pt idx="807">
                  <c:v>0.33420680000000003</c:v>
                </c:pt>
                <c:pt idx="808">
                  <c:v>0.33422859999999999</c:v>
                </c:pt>
                <c:pt idx="809">
                  <c:v>0.3342503</c:v>
                </c:pt>
                <c:pt idx="810">
                  <c:v>0.33427259999999998</c:v>
                </c:pt>
                <c:pt idx="811">
                  <c:v>0.33429419999999999</c:v>
                </c:pt>
                <c:pt idx="812">
                  <c:v>0.33431549999999999</c:v>
                </c:pt>
                <c:pt idx="813">
                  <c:v>0.33433689999999999</c:v>
                </c:pt>
                <c:pt idx="814">
                  <c:v>0.33435740000000003</c:v>
                </c:pt>
                <c:pt idx="815">
                  <c:v>0.33437800000000001</c:v>
                </c:pt>
                <c:pt idx="816">
                  <c:v>0.33439849999999999</c:v>
                </c:pt>
                <c:pt idx="817">
                  <c:v>0.33441890000000002</c:v>
                </c:pt>
                <c:pt idx="818">
                  <c:v>0.33443919999999999</c:v>
                </c:pt>
                <c:pt idx="819">
                  <c:v>0.33445989999999998</c:v>
                </c:pt>
                <c:pt idx="820">
                  <c:v>0.33448050000000001</c:v>
                </c:pt>
                <c:pt idx="821">
                  <c:v>0.33450079999999999</c:v>
                </c:pt>
                <c:pt idx="822">
                  <c:v>0.33452100000000001</c:v>
                </c:pt>
                <c:pt idx="823">
                  <c:v>0.33454139999999999</c:v>
                </c:pt>
                <c:pt idx="824">
                  <c:v>0.33456160000000001</c:v>
                </c:pt>
                <c:pt idx="825">
                  <c:v>0.33458209999999999</c:v>
                </c:pt>
                <c:pt idx="826">
                  <c:v>0.33460210000000001</c:v>
                </c:pt>
                <c:pt idx="827">
                  <c:v>0.33462229999999998</c:v>
                </c:pt>
                <c:pt idx="828">
                  <c:v>0.33464250000000001</c:v>
                </c:pt>
                <c:pt idx="829">
                  <c:v>0.33466230000000002</c:v>
                </c:pt>
                <c:pt idx="830">
                  <c:v>0.33468229999999999</c:v>
                </c:pt>
                <c:pt idx="831">
                  <c:v>0.33470230000000001</c:v>
                </c:pt>
                <c:pt idx="832">
                  <c:v>0.33472210000000002</c:v>
                </c:pt>
                <c:pt idx="833">
                  <c:v>0.33474209999999999</c:v>
                </c:pt>
                <c:pt idx="834">
                  <c:v>0.33476220000000001</c:v>
                </c:pt>
                <c:pt idx="835">
                  <c:v>0.33478180000000002</c:v>
                </c:pt>
                <c:pt idx="836">
                  <c:v>0.33480179999999998</c:v>
                </c:pt>
                <c:pt idx="837">
                  <c:v>0.3348217</c:v>
                </c:pt>
                <c:pt idx="838">
                  <c:v>0.33484120000000001</c:v>
                </c:pt>
                <c:pt idx="839">
                  <c:v>0.33486060000000001</c:v>
                </c:pt>
                <c:pt idx="840">
                  <c:v>0.33487919999999999</c:v>
                </c:pt>
                <c:pt idx="841">
                  <c:v>0.33489819999999998</c:v>
                </c:pt>
                <c:pt idx="842">
                  <c:v>0.33491660000000001</c:v>
                </c:pt>
                <c:pt idx="843">
                  <c:v>0.33493479999999998</c:v>
                </c:pt>
                <c:pt idx="844">
                  <c:v>0.334953</c:v>
                </c:pt>
                <c:pt idx="845">
                  <c:v>0.33497139999999997</c:v>
                </c:pt>
                <c:pt idx="846">
                  <c:v>0.33498990000000001</c:v>
                </c:pt>
                <c:pt idx="847">
                  <c:v>0.33500760000000002</c:v>
                </c:pt>
                <c:pt idx="848">
                  <c:v>0.33502549999999998</c:v>
                </c:pt>
                <c:pt idx="849">
                  <c:v>0.33504319999999999</c:v>
                </c:pt>
                <c:pt idx="850">
                  <c:v>0.3350612</c:v>
                </c:pt>
                <c:pt idx="851">
                  <c:v>0.33507910000000002</c:v>
                </c:pt>
                <c:pt idx="852">
                  <c:v>0.33509660000000002</c:v>
                </c:pt>
                <c:pt idx="853">
                  <c:v>0.33511439999999998</c:v>
                </c:pt>
                <c:pt idx="854">
                  <c:v>0.33513179999999998</c:v>
                </c:pt>
                <c:pt idx="855">
                  <c:v>0.33514929999999998</c:v>
                </c:pt>
                <c:pt idx="856">
                  <c:v>0.33516620000000003</c:v>
                </c:pt>
                <c:pt idx="857">
                  <c:v>0.33518300000000001</c:v>
                </c:pt>
                <c:pt idx="858">
                  <c:v>0.3352002</c:v>
                </c:pt>
                <c:pt idx="859">
                  <c:v>0.33521709999999999</c:v>
                </c:pt>
                <c:pt idx="860">
                  <c:v>0.33523409999999998</c:v>
                </c:pt>
                <c:pt idx="861">
                  <c:v>0.33525050000000001</c:v>
                </c:pt>
                <c:pt idx="862">
                  <c:v>0.33526729999999999</c:v>
                </c:pt>
                <c:pt idx="863">
                  <c:v>0.33528409999999997</c:v>
                </c:pt>
                <c:pt idx="864">
                  <c:v>0.33530120000000002</c:v>
                </c:pt>
                <c:pt idx="865">
                  <c:v>0.33531759999999999</c:v>
                </c:pt>
                <c:pt idx="866">
                  <c:v>0.33533439999999998</c:v>
                </c:pt>
                <c:pt idx="867">
                  <c:v>0.33535120000000002</c:v>
                </c:pt>
                <c:pt idx="868">
                  <c:v>0.335368</c:v>
                </c:pt>
                <c:pt idx="869">
                  <c:v>0.33538469999999998</c:v>
                </c:pt>
                <c:pt idx="870">
                  <c:v>0.33540140000000002</c:v>
                </c:pt>
                <c:pt idx="871">
                  <c:v>0.33541850000000001</c:v>
                </c:pt>
                <c:pt idx="872">
                  <c:v>0.33543509999999999</c:v>
                </c:pt>
                <c:pt idx="873">
                  <c:v>0.33545190000000003</c:v>
                </c:pt>
                <c:pt idx="874">
                  <c:v>0.3354685</c:v>
                </c:pt>
                <c:pt idx="875">
                  <c:v>0.33548539999999999</c:v>
                </c:pt>
                <c:pt idx="876">
                  <c:v>0.33550200000000002</c:v>
                </c:pt>
                <c:pt idx="877">
                  <c:v>0.3355185</c:v>
                </c:pt>
                <c:pt idx="878">
                  <c:v>0.33553509999999998</c:v>
                </c:pt>
                <c:pt idx="879">
                  <c:v>0.33555069999999998</c:v>
                </c:pt>
                <c:pt idx="880">
                  <c:v>0.3355668</c:v>
                </c:pt>
                <c:pt idx="881">
                  <c:v>0.33558260000000001</c:v>
                </c:pt>
                <c:pt idx="882">
                  <c:v>0.3355978</c:v>
                </c:pt>
                <c:pt idx="883">
                  <c:v>0.3356131</c:v>
                </c:pt>
                <c:pt idx="884">
                  <c:v>0.33562829999999999</c:v>
                </c:pt>
                <c:pt idx="885">
                  <c:v>0.33564349999999998</c:v>
                </c:pt>
                <c:pt idx="886">
                  <c:v>0.33565889999999998</c:v>
                </c:pt>
                <c:pt idx="887">
                  <c:v>0.33567419999999998</c:v>
                </c:pt>
                <c:pt idx="888">
                  <c:v>0.33568940000000003</c:v>
                </c:pt>
                <c:pt idx="889">
                  <c:v>0.33570440000000001</c:v>
                </c:pt>
                <c:pt idx="890">
                  <c:v>0.33571960000000001</c:v>
                </c:pt>
                <c:pt idx="891">
                  <c:v>0.33573449999999999</c:v>
                </c:pt>
                <c:pt idx="892">
                  <c:v>0.33574949999999998</c:v>
                </c:pt>
                <c:pt idx="893">
                  <c:v>0.33576440000000002</c:v>
                </c:pt>
                <c:pt idx="894">
                  <c:v>0.33577940000000001</c:v>
                </c:pt>
                <c:pt idx="895">
                  <c:v>0.33579429999999999</c:v>
                </c:pt>
                <c:pt idx="896">
                  <c:v>0.33580929999999998</c:v>
                </c:pt>
                <c:pt idx="897">
                  <c:v>0.33582390000000001</c:v>
                </c:pt>
                <c:pt idx="898">
                  <c:v>0.33583869999999999</c:v>
                </c:pt>
                <c:pt idx="899">
                  <c:v>0.33585330000000002</c:v>
                </c:pt>
                <c:pt idx="900">
                  <c:v>0.33586820000000001</c:v>
                </c:pt>
                <c:pt idx="901">
                  <c:v>0.33588279999999998</c:v>
                </c:pt>
                <c:pt idx="902">
                  <c:v>0.33589760000000002</c:v>
                </c:pt>
                <c:pt idx="903">
                  <c:v>0.33591209999999999</c:v>
                </c:pt>
                <c:pt idx="904">
                  <c:v>0.33592689999999997</c:v>
                </c:pt>
                <c:pt idx="905">
                  <c:v>0.3359414</c:v>
                </c:pt>
                <c:pt idx="906">
                  <c:v>0.33595629999999999</c:v>
                </c:pt>
                <c:pt idx="907">
                  <c:v>0.33597050000000001</c:v>
                </c:pt>
                <c:pt idx="908">
                  <c:v>0.33598549999999999</c:v>
                </c:pt>
                <c:pt idx="909">
                  <c:v>0.33599980000000002</c:v>
                </c:pt>
                <c:pt idx="910">
                  <c:v>0.3360147</c:v>
                </c:pt>
                <c:pt idx="911">
                  <c:v>0.33602890000000002</c:v>
                </c:pt>
                <c:pt idx="912">
                  <c:v>0.33604309999999998</c:v>
                </c:pt>
                <c:pt idx="913">
                  <c:v>0.33605750000000001</c:v>
                </c:pt>
                <c:pt idx="914">
                  <c:v>0.33607199999999998</c:v>
                </c:pt>
                <c:pt idx="915">
                  <c:v>0.33608650000000001</c:v>
                </c:pt>
                <c:pt idx="916">
                  <c:v>0.33610050000000002</c:v>
                </c:pt>
                <c:pt idx="917">
                  <c:v>0.33611449999999998</c:v>
                </c:pt>
                <c:pt idx="918">
                  <c:v>0.3361287</c:v>
                </c:pt>
                <c:pt idx="919">
                  <c:v>0.33614270000000002</c:v>
                </c:pt>
                <c:pt idx="920">
                  <c:v>0.33615669999999997</c:v>
                </c:pt>
                <c:pt idx="921">
                  <c:v>0.33617039999999998</c:v>
                </c:pt>
                <c:pt idx="922">
                  <c:v>0.33618399999999998</c:v>
                </c:pt>
                <c:pt idx="923">
                  <c:v>0.33619759999999999</c:v>
                </c:pt>
                <c:pt idx="924">
                  <c:v>0.33621079999999998</c:v>
                </c:pt>
                <c:pt idx="925">
                  <c:v>0.33622400000000002</c:v>
                </c:pt>
                <c:pt idx="926">
                  <c:v>0.33623720000000001</c:v>
                </c:pt>
                <c:pt idx="927">
                  <c:v>0.3362503</c:v>
                </c:pt>
                <c:pt idx="928">
                  <c:v>0.33626339999999999</c:v>
                </c:pt>
                <c:pt idx="929">
                  <c:v>0.33627659999999998</c:v>
                </c:pt>
                <c:pt idx="930">
                  <c:v>0.33628960000000002</c:v>
                </c:pt>
                <c:pt idx="931">
                  <c:v>0.33630290000000002</c:v>
                </c:pt>
                <c:pt idx="932">
                  <c:v>0.336316</c:v>
                </c:pt>
                <c:pt idx="933">
                  <c:v>0.33632909999999999</c:v>
                </c:pt>
                <c:pt idx="934">
                  <c:v>0.33634219999999998</c:v>
                </c:pt>
                <c:pt idx="935">
                  <c:v>0.33635540000000003</c:v>
                </c:pt>
                <c:pt idx="936">
                  <c:v>0.33636860000000002</c:v>
                </c:pt>
                <c:pt idx="937">
                  <c:v>0.3363814</c:v>
                </c:pt>
                <c:pt idx="938">
                  <c:v>0.33639449999999999</c:v>
                </c:pt>
                <c:pt idx="939">
                  <c:v>0.33640720000000002</c:v>
                </c:pt>
                <c:pt idx="940">
                  <c:v>0.3364201</c:v>
                </c:pt>
                <c:pt idx="941">
                  <c:v>0.33643309999999998</c:v>
                </c:pt>
                <c:pt idx="942">
                  <c:v>0.33644600000000002</c:v>
                </c:pt>
                <c:pt idx="943">
                  <c:v>0.33645890000000001</c:v>
                </c:pt>
                <c:pt idx="944">
                  <c:v>0.33647159999999998</c:v>
                </c:pt>
                <c:pt idx="945">
                  <c:v>0.33648460000000002</c:v>
                </c:pt>
                <c:pt idx="946">
                  <c:v>0.3364975</c:v>
                </c:pt>
                <c:pt idx="947">
                  <c:v>0.33651039999999999</c:v>
                </c:pt>
                <c:pt idx="948">
                  <c:v>0.33652310000000002</c:v>
                </c:pt>
                <c:pt idx="949">
                  <c:v>0.3365358</c:v>
                </c:pt>
                <c:pt idx="950">
                  <c:v>0.33654869999999998</c:v>
                </c:pt>
                <c:pt idx="951">
                  <c:v>0.33656140000000001</c:v>
                </c:pt>
                <c:pt idx="952">
                  <c:v>0.33657429999999999</c:v>
                </c:pt>
                <c:pt idx="953">
                  <c:v>0.33658690000000002</c:v>
                </c:pt>
                <c:pt idx="954">
                  <c:v>0.3365995</c:v>
                </c:pt>
                <c:pt idx="955">
                  <c:v>0.33661200000000002</c:v>
                </c:pt>
                <c:pt idx="956">
                  <c:v>0.33662439999999999</c:v>
                </c:pt>
                <c:pt idx="957">
                  <c:v>0.33663670000000001</c:v>
                </c:pt>
                <c:pt idx="958">
                  <c:v>0.33664889999999997</c:v>
                </c:pt>
                <c:pt idx="959">
                  <c:v>0.3366614</c:v>
                </c:pt>
                <c:pt idx="960">
                  <c:v>0.33667360000000002</c:v>
                </c:pt>
                <c:pt idx="961">
                  <c:v>0.33668599999999999</c:v>
                </c:pt>
                <c:pt idx="962">
                  <c:v>0.33669830000000001</c:v>
                </c:pt>
                <c:pt idx="963">
                  <c:v>0.33671050000000002</c:v>
                </c:pt>
                <c:pt idx="964">
                  <c:v>0.33672279999999999</c:v>
                </c:pt>
                <c:pt idx="965">
                  <c:v>0.33673520000000001</c:v>
                </c:pt>
                <c:pt idx="966">
                  <c:v>0.33674749999999998</c:v>
                </c:pt>
                <c:pt idx="967">
                  <c:v>0.3367597</c:v>
                </c:pt>
                <c:pt idx="968">
                  <c:v>0.33677200000000002</c:v>
                </c:pt>
                <c:pt idx="969">
                  <c:v>0.33678439999999998</c:v>
                </c:pt>
                <c:pt idx="970">
                  <c:v>0.3367964</c:v>
                </c:pt>
                <c:pt idx="971">
                  <c:v>0.33680840000000001</c:v>
                </c:pt>
                <c:pt idx="972">
                  <c:v>0.33682099999999998</c:v>
                </c:pt>
                <c:pt idx="973">
                  <c:v>0.33683259999999998</c:v>
                </c:pt>
                <c:pt idx="974">
                  <c:v>0.33684449999999999</c:v>
                </c:pt>
                <c:pt idx="975">
                  <c:v>0.33685690000000001</c:v>
                </c:pt>
                <c:pt idx="976">
                  <c:v>0.33686840000000001</c:v>
                </c:pt>
                <c:pt idx="977">
                  <c:v>0.33688020000000002</c:v>
                </c:pt>
                <c:pt idx="978">
                  <c:v>0.33689259999999999</c:v>
                </c:pt>
                <c:pt idx="979">
                  <c:v>0.33690369999999997</c:v>
                </c:pt>
                <c:pt idx="980">
                  <c:v>0.33691579999999999</c:v>
                </c:pt>
                <c:pt idx="981">
                  <c:v>0.33692739999999999</c:v>
                </c:pt>
                <c:pt idx="982">
                  <c:v>0.33693849999999997</c:v>
                </c:pt>
                <c:pt idx="983">
                  <c:v>0.33695029999999998</c:v>
                </c:pt>
                <c:pt idx="984">
                  <c:v>0.33696169999999998</c:v>
                </c:pt>
                <c:pt idx="985">
                  <c:v>0.33697319999999997</c:v>
                </c:pt>
                <c:pt idx="986">
                  <c:v>0.33698460000000002</c:v>
                </c:pt>
                <c:pt idx="987">
                  <c:v>0.33699610000000002</c:v>
                </c:pt>
                <c:pt idx="988">
                  <c:v>0.33700730000000001</c:v>
                </c:pt>
                <c:pt idx="989">
                  <c:v>0.3370187</c:v>
                </c:pt>
                <c:pt idx="990">
                  <c:v>0.33703</c:v>
                </c:pt>
                <c:pt idx="991">
                  <c:v>0.33704129999999999</c:v>
                </c:pt>
                <c:pt idx="992">
                  <c:v>0.33705239999999997</c:v>
                </c:pt>
                <c:pt idx="993">
                  <c:v>0.33706350000000002</c:v>
                </c:pt>
                <c:pt idx="994">
                  <c:v>0.33707490000000001</c:v>
                </c:pt>
                <c:pt idx="995">
                  <c:v>0.3370861</c:v>
                </c:pt>
                <c:pt idx="996">
                  <c:v>0.33709709999999998</c:v>
                </c:pt>
                <c:pt idx="997">
                  <c:v>0.33710839999999997</c:v>
                </c:pt>
                <c:pt idx="998">
                  <c:v>0.33711940000000001</c:v>
                </c:pt>
                <c:pt idx="999">
                  <c:v>0.3371306</c:v>
                </c:pt>
                <c:pt idx="1000">
                  <c:v>0.33714159999999999</c:v>
                </c:pt>
                <c:pt idx="1001">
                  <c:v>0.33715270000000003</c:v>
                </c:pt>
                <c:pt idx="1002">
                  <c:v>0.33716380000000001</c:v>
                </c:pt>
                <c:pt idx="1003">
                  <c:v>0.337175</c:v>
                </c:pt>
                <c:pt idx="1004">
                  <c:v>0.33718599999999999</c:v>
                </c:pt>
                <c:pt idx="1005">
                  <c:v>0.33719690000000002</c:v>
                </c:pt>
                <c:pt idx="1006">
                  <c:v>0.33720810000000001</c:v>
                </c:pt>
                <c:pt idx="1007">
                  <c:v>0.33721909999999999</c:v>
                </c:pt>
                <c:pt idx="1008">
                  <c:v>0.33722999999999997</c:v>
                </c:pt>
                <c:pt idx="1009">
                  <c:v>0.33724110000000002</c:v>
                </c:pt>
                <c:pt idx="1010">
                  <c:v>0.337252</c:v>
                </c:pt>
                <c:pt idx="1011">
                  <c:v>0.33726309999999998</c:v>
                </c:pt>
                <c:pt idx="1012">
                  <c:v>0.33727400000000002</c:v>
                </c:pt>
                <c:pt idx="1013">
                  <c:v>0.3372848</c:v>
                </c:pt>
                <c:pt idx="1014">
                  <c:v>0.33729579999999998</c:v>
                </c:pt>
                <c:pt idx="1015">
                  <c:v>0.33730650000000001</c:v>
                </c:pt>
                <c:pt idx="1016">
                  <c:v>0.33731739999999999</c:v>
                </c:pt>
                <c:pt idx="1017">
                  <c:v>0.33732800000000002</c:v>
                </c:pt>
                <c:pt idx="1018">
                  <c:v>0.3373389</c:v>
                </c:pt>
                <c:pt idx="1019">
                  <c:v>0.33734989999999998</c:v>
                </c:pt>
                <c:pt idx="1020">
                  <c:v>0.33736070000000001</c:v>
                </c:pt>
                <c:pt idx="1021">
                  <c:v>0.33737159999999999</c:v>
                </c:pt>
                <c:pt idx="1022">
                  <c:v>0.33738230000000002</c:v>
                </c:pt>
                <c:pt idx="1023">
                  <c:v>0.3373931</c:v>
                </c:pt>
                <c:pt idx="1024">
                  <c:v>0.33740399999999998</c:v>
                </c:pt>
                <c:pt idx="1025">
                  <c:v>0.33741490000000002</c:v>
                </c:pt>
                <c:pt idx="1026">
                  <c:v>0.33742549999999999</c:v>
                </c:pt>
                <c:pt idx="1027">
                  <c:v>0.33743630000000002</c:v>
                </c:pt>
                <c:pt idx="1028">
                  <c:v>0.33744689999999999</c:v>
                </c:pt>
                <c:pt idx="1029">
                  <c:v>0.33745779999999997</c:v>
                </c:pt>
                <c:pt idx="1030">
                  <c:v>0.33746870000000001</c:v>
                </c:pt>
                <c:pt idx="1031">
                  <c:v>0.33747919999999998</c:v>
                </c:pt>
                <c:pt idx="1032">
                  <c:v>0.33748980000000001</c:v>
                </c:pt>
                <c:pt idx="1033">
                  <c:v>0.33750079999999999</c:v>
                </c:pt>
                <c:pt idx="1034">
                  <c:v>0.33751140000000002</c:v>
                </c:pt>
                <c:pt idx="1035">
                  <c:v>0.33752199999999999</c:v>
                </c:pt>
                <c:pt idx="1036">
                  <c:v>0.33753270000000002</c:v>
                </c:pt>
                <c:pt idx="1037">
                  <c:v>0.33754339999999999</c:v>
                </c:pt>
                <c:pt idx="1038">
                  <c:v>0.33755420000000003</c:v>
                </c:pt>
                <c:pt idx="1039">
                  <c:v>0.3375649</c:v>
                </c:pt>
                <c:pt idx="1040">
                  <c:v>0.33757559999999998</c:v>
                </c:pt>
                <c:pt idx="1041">
                  <c:v>0.33758650000000001</c:v>
                </c:pt>
                <c:pt idx="1042">
                  <c:v>0.33759670000000003</c:v>
                </c:pt>
                <c:pt idx="1043">
                  <c:v>0.3376074</c:v>
                </c:pt>
                <c:pt idx="1044">
                  <c:v>0.33761809999999998</c:v>
                </c:pt>
                <c:pt idx="1045">
                  <c:v>0.33762880000000001</c:v>
                </c:pt>
                <c:pt idx="1046">
                  <c:v>0.33763939999999998</c:v>
                </c:pt>
                <c:pt idx="1047">
                  <c:v>0.33765010000000001</c:v>
                </c:pt>
                <c:pt idx="1048">
                  <c:v>0.33766079999999998</c:v>
                </c:pt>
                <c:pt idx="1049">
                  <c:v>0.3376712</c:v>
                </c:pt>
                <c:pt idx="1050">
                  <c:v>0.33768189999999998</c:v>
                </c:pt>
                <c:pt idx="1051">
                  <c:v>0.3376924</c:v>
                </c:pt>
                <c:pt idx="1052">
                  <c:v>0.33770289999999997</c:v>
                </c:pt>
                <c:pt idx="1053">
                  <c:v>0.33771329999999999</c:v>
                </c:pt>
                <c:pt idx="1054">
                  <c:v>0.33772390000000002</c:v>
                </c:pt>
                <c:pt idx="1055">
                  <c:v>0.33773419999999998</c:v>
                </c:pt>
                <c:pt idx="1056">
                  <c:v>0.33774490000000001</c:v>
                </c:pt>
                <c:pt idx="1057">
                  <c:v>0.33775539999999998</c:v>
                </c:pt>
                <c:pt idx="1058">
                  <c:v>0.33776590000000001</c:v>
                </c:pt>
                <c:pt idx="1059">
                  <c:v>0.33777620000000003</c:v>
                </c:pt>
                <c:pt idx="1060">
                  <c:v>0.3377869</c:v>
                </c:pt>
                <c:pt idx="1061">
                  <c:v>0.33779749999999997</c:v>
                </c:pt>
                <c:pt idx="1062">
                  <c:v>0.337808</c:v>
                </c:pt>
                <c:pt idx="1063">
                  <c:v>0.33781810000000001</c:v>
                </c:pt>
                <c:pt idx="1064">
                  <c:v>0.33782839999999997</c:v>
                </c:pt>
                <c:pt idx="1065">
                  <c:v>0.33783869999999999</c:v>
                </c:pt>
                <c:pt idx="1066">
                  <c:v>0.33784900000000001</c:v>
                </c:pt>
                <c:pt idx="1067">
                  <c:v>0.33785920000000003</c:v>
                </c:pt>
                <c:pt idx="1068">
                  <c:v>0.3378697</c:v>
                </c:pt>
                <c:pt idx="1069">
                  <c:v>0.33787990000000001</c:v>
                </c:pt>
                <c:pt idx="1070">
                  <c:v>0.33789019999999997</c:v>
                </c:pt>
                <c:pt idx="1071">
                  <c:v>0.3379006</c:v>
                </c:pt>
                <c:pt idx="1072">
                  <c:v>0.33791070000000001</c:v>
                </c:pt>
                <c:pt idx="1073">
                  <c:v>0.33792109999999997</c:v>
                </c:pt>
                <c:pt idx="1074">
                  <c:v>0.33793109999999998</c:v>
                </c:pt>
                <c:pt idx="1075">
                  <c:v>0.33794109999999999</c:v>
                </c:pt>
                <c:pt idx="1076">
                  <c:v>0.33795160000000002</c:v>
                </c:pt>
                <c:pt idx="1077">
                  <c:v>0.33796130000000002</c:v>
                </c:pt>
                <c:pt idx="1078">
                  <c:v>0.33797120000000003</c:v>
                </c:pt>
                <c:pt idx="1079">
                  <c:v>0.33798119999999998</c:v>
                </c:pt>
                <c:pt idx="1080">
                  <c:v>0.3379914</c:v>
                </c:pt>
                <c:pt idx="1081">
                  <c:v>0.338001</c:v>
                </c:pt>
                <c:pt idx="1082">
                  <c:v>0.3380108</c:v>
                </c:pt>
                <c:pt idx="1083">
                  <c:v>0.33802070000000001</c:v>
                </c:pt>
                <c:pt idx="1084">
                  <c:v>0.33803050000000001</c:v>
                </c:pt>
                <c:pt idx="1085">
                  <c:v>0.33804050000000002</c:v>
                </c:pt>
                <c:pt idx="1086">
                  <c:v>0.33805030000000003</c:v>
                </c:pt>
                <c:pt idx="1087">
                  <c:v>0.33806000000000003</c:v>
                </c:pt>
                <c:pt idx="1088">
                  <c:v>0.33806979999999998</c:v>
                </c:pt>
                <c:pt idx="1089">
                  <c:v>0.33807949999999998</c:v>
                </c:pt>
                <c:pt idx="1090">
                  <c:v>0.33808899999999997</c:v>
                </c:pt>
                <c:pt idx="1091">
                  <c:v>0.33809850000000002</c:v>
                </c:pt>
                <c:pt idx="1092">
                  <c:v>0.33810820000000003</c:v>
                </c:pt>
                <c:pt idx="1093">
                  <c:v>0.33811780000000002</c:v>
                </c:pt>
                <c:pt idx="1094">
                  <c:v>0.33812750000000003</c:v>
                </c:pt>
                <c:pt idx="1095">
                  <c:v>0.33813670000000001</c:v>
                </c:pt>
                <c:pt idx="1096">
                  <c:v>0.33814650000000002</c:v>
                </c:pt>
                <c:pt idx="1097">
                  <c:v>0.33815600000000001</c:v>
                </c:pt>
                <c:pt idx="1098">
                  <c:v>0.33816560000000001</c:v>
                </c:pt>
                <c:pt idx="1099">
                  <c:v>0.33817520000000001</c:v>
                </c:pt>
                <c:pt idx="1100">
                  <c:v>0.3381846</c:v>
                </c:pt>
                <c:pt idx="1101">
                  <c:v>0.33819369999999999</c:v>
                </c:pt>
                <c:pt idx="1102">
                  <c:v>0.33820329999999998</c:v>
                </c:pt>
                <c:pt idx="1103">
                  <c:v>0.33821250000000003</c:v>
                </c:pt>
                <c:pt idx="1104">
                  <c:v>0.33822200000000002</c:v>
                </c:pt>
                <c:pt idx="1105">
                  <c:v>0.33823110000000001</c:v>
                </c:pt>
                <c:pt idx="1106">
                  <c:v>0.33824080000000001</c:v>
                </c:pt>
                <c:pt idx="1107">
                  <c:v>0.3382501</c:v>
                </c:pt>
                <c:pt idx="1108">
                  <c:v>0.33825929999999998</c:v>
                </c:pt>
                <c:pt idx="1109">
                  <c:v>0.33826869999999998</c:v>
                </c:pt>
                <c:pt idx="1110">
                  <c:v>0.33827810000000003</c:v>
                </c:pt>
                <c:pt idx="1111">
                  <c:v>0.33828740000000002</c:v>
                </c:pt>
                <c:pt idx="1112">
                  <c:v>0.3382966</c:v>
                </c:pt>
                <c:pt idx="1113">
                  <c:v>0.33830579999999999</c:v>
                </c:pt>
                <c:pt idx="1114">
                  <c:v>0.33831499999999998</c:v>
                </c:pt>
                <c:pt idx="1115">
                  <c:v>0.33832410000000002</c:v>
                </c:pt>
                <c:pt idx="1116">
                  <c:v>0.33833340000000001</c:v>
                </c:pt>
                <c:pt idx="1117">
                  <c:v>0.3383427</c:v>
                </c:pt>
                <c:pt idx="1118">
                  <c:v>0.33835179999999998</c:v>
                </c:pt>
                <c:pt idx="1119">
                  <c:v>0.33836090000000002</c:v>
                </c:pt>
                <c:pt idx="1120">
                  <c:v>0.3383699</c:v>
                </c:pt>
                <c:pt idx="1121">
                  <c:v>0.33837919999999999</c:v>
                </c:pt>
                <c:pt idx="1122">
                  <c:v>0.33838800000000002</c:v>
                </c:pt>
                <c:pt idx="1123">
                  <c:v>0.33839740000000001</c:v>
                </c:pt>
                <c:pt idx="1124">
                  <c:v>0.3384064</c:v>
                </c:pt>
                <c:pt idx="1125">
                  <c:v>0.33841549999999998</c:v>
                </c:pt>
                <c:pt idx="1126">
                  <c:v>0.33842470000000002</c:v>
                </c:pt>
                <c:pt idx="1127">
                  <c:v>0.3384336</c:v>
                </c:pt>
                <c:pt idx="1128">
                  <c:v>0.33844289999999999</c:v>
                </c:pt>
                <c:pt idx="1129">
                  <c:v>0.33845190000000003</c:v>
                </c:pt>
                <c:pt idx="1130">
                  <c:v>0.33846100000000001</c:v>
                </c:pt>
                <c:pt idx="1131">
                  <c:v>0.33846999999999999</c:v>
                </c:pt>
                <c:pt idx="1132">
                  <c:v>0.33847870000000002</c:v>
                </c:pt>
                <c:pt idx="1133">
                  <c:v>0.33848810000000001</c:v>
                </c:pt>
                <c:pt idx="1134">
                  <c:v>0.3384971</c:v>
                </c:pt>
                <c:pt idx="1135">
                  <c:v>0.33850629999999998</c:v>
                </c:pt>
                <c:pt idx="1136">
                  <c:v>0.3385148</c:v>
                </c:pt>
                <c:pt idx="1137">
                  <c:v>0.3385242</c:v>
                </c:pt>
                <c:pt idx="1138">
                  <c:v>0.33853309999999998</c:v>
                </c:pt>
                <c:pt idx="1139">
                  <c:v>0.33854200000000001</c:v>
                </c:pt>
                <c:pt idx="1140">
                  <c:v>0.33855099999999999</c:v>
                </c:pt>
                <c:pt idx="1141">
                  <c:v>0.33855980000000002</c:v>
                </c:pt>
                <c:pt idx="1142">
                  <c:v>0.3385688</c:v>
                </c:pt>
                <c:pt idx="1143">
                  <c:v>0.33857759999999998</c:v>
                </c:pt>
                <c:pt idx="1144">
                  <c:v>0.33858640000000001</c:v>
                </c:pt>
                <c:pt idx="1145">
                  <c:v>0.33859519999999999</c:v>
                </c:pt>
                <c:pt idx="1146">
                  <c:v>0.33860380000000001</c:v>
                </c:pt>
                <c:pt idx="1147">
                  <c:v>0.33861269999999999</c:v>
                </c:pt>
                <c:pt idx="1148">
                  <c:v>0.33862130000000001</c:v>
                </c:pt>
                <c:pt idx="1149">
                  <c:v>0.33862989999999998</c:v>
                </c:pt>
                <c:pt idx="1150">
                  <c:v>0.33863880000000002</c:v>
                </c:pt>
                <c:pt idx="1151">
                  <c:v>0.33864739999999999</c:v>
                </c:pt>
                <c:pt idx="1152">
                  <c:v>0.33865600000000001</c:v>
                </c:pt>
                <c:pt idx="1153">
                  <c:v>0.33866489999999999</c:v>
                </c:pt>
                <c:pt idx="1154">
                  <c:v>0.33867350000000002</c:v>
                </c:pt>
                <c:pt idx="1155">
                  <c:v>0.33868209999999999</c:v>
                </c:pt>
                <c:pt idx="1156">
                  <c:v>0.33869100000000002</c:v>
                </c:pt>
                <c:pt idx="1157">
                  <c:v>0.33869949999999999</c:v>
                </c:pt>
                <c:pt idx="1158">
                  <c:v>0.33870840000000002</c:v>
                </c:pt>
                <c:pt idx="1159">
                  <c:v>0.3387172</c:v>
                </c:pt>
                <c:pt idx="1160">
                  <c:v>0.33872580000000002</c:v>
                </c:pt>
                <c:pt idx="1161">
                  <c:v>0.33873429999999999</c:v>
                </c:pt>
                <c:pt idx="1162">
                  <c:v>0.33874320000000002</c:v>
                </c:pt>
                <c:pt idx="1163">
                  <c:v>0.33875169999999999</c:v>
                </c:pt>
                <c:pt idx="1164">
                  <c:v>0.33876010000000001</c:v>
                </c:pt>
                <c:pt idx="1165">
                  <c:v>0.33876889999999998</c:v>
                </c:pt>
                <c:pt idx="1166">
                  <c:v>0.3387773</c:v>
                </c:pt>
                <c:pt idx="1167">
                  <c:v>0.33878589999999997</c:v>
                </c:pt>
                <c:pt idx="1168">
                  <c:v>0.3387946</c:v>
                </c:pt>
                <c:pt idx="1169">
                  <c:v>0.33880300000000002</c:v>
                </c:pt>
                <c:pt idx="1170">
                  <c:v>0.33881119999999998</c:v>
                </c:pt>
                <c:pt idx="1171">
                  <c:v>0.3388197</c:v>
                </c:pt>
                <c:pt idx="1172">
                  <c:v>0.33882859999999998</c:v>
                </c:pt>
                <c:pt idx="1173">
                  <c:v>0.33883629999999998</c:v>
                </c:pt>
                <c:pt idx="1174">
                  <c:v>0.3388449</c:v>
                </c:pt>
                <c:pt idx="1175">
                  <c:v>0.33885330000000002</c:v>
                </c:pt>
                <c:pt idx="1176">
                  <c:v>0.33886119999999997</c:v>
                </c:pt>
                <c:pt idx="1177">
                  <c:v>0.33886939999999999</c:v>
                </c:pt>
                <c:pt idx="1178">
                  <c:v>0.3388777</c:v>
                </c:pt>
                <c:pt idx="1179">
                  <c:v>0.33888610000000002</c:v>
                </c:pt>
                <c:pt idx="1180">
                  <c:v>0.33889429999999998</c:v>
                </c:pt>
                <c:pt idx="1181">
                  <c:v>0.33890239999999999</c:v>
                </c:pt>
                <c:pt idx="1182">
                  <c:v>0.33891070000000001</c:v>
                </c:pt>
                <c:pt idx="1183">
                  <c:v>0.33891870000000002</c:v>
                </c:pt>
                <c:pt idx="1184">
                  <c:v>0.33892689999999998</c:v>
                </c:pt>
                <c:pt idx="1185">
                  <c:v>0.33893499999999999</c:v>
                </c:pt>
                <c:pt idx="1186">
                  <c:v>0.3389432</c:v>
                </c:pt>
                <c:pt idx="1187">
                  <c:v>0.33895140000000001</c:v>
                </c:pt>
                <c:pt idx="1188">
                  <c:v>0.33895950000000002</c:v>
                </c:pt>
                <c:pt idx="1189">
                  <c:v>0.33896769999999998</c:v>
                </c:pt>
                <c:pt idx="1190">
                  <c:v>0.33897549999999999</c:v>
                </c:pt>
                <c:pt idx="1191">
                  <c:v>0.3389837</c:v>
                </c:pt>
                <c:pt idx="1192">
                  <c:v>0.33899170000000001</c:v>
                </c:pt>
                <c:pt idx="1193">
                  <c:v>0.33900010000000003</c:v>
                </c:pt>
                <c:pt idx="1194">
                  <c:v>0.33900789999999997</c:v>
                </c:pt>
                <c:pt idx="1195">
                  <c:v>0.33901629999999999</c:v>
                </c:pt>
                <c:pt idx="1196">
                  <c:v>0.3390242</c:v>
                </c:pt>
                <c:pt idx="1197">
                  <c:v>0.33903220000000001</c:v>
                </c:pt>
                <c:pt idx="1198">
                  <c:v>0.33904010000000001</c:v>
                </c:pt>
                <c:pt idx="1199">
                  <c:v>0.33904790000000001</c:v>
                </c:pt>
                <c:pt idx="1200">
                  <c:v>0.33905610000000003</c:v>
                </c:pt>
                <c:pt idx="1201">
                  <c:v>0.33906399999999998</c:v>
                </c:pt>
                <c:pt idx="1202">
                  <c:v>0.33907189999999998</c:v>
                </c:pt>
                <c:pt idx="1203">
                  <c:v>0.33907989999999999</c:v>
                </c:pt>
                <c:pt idx="1204">
                  <c:v>0.33908779999999999</c:v>
                </c:pt>
                <c:pt idx="1205">
                  <c:v>0.3390957</c:v>
                </c:pt>
                <c:pt idx="1206">
                  <c:v>0.3391035</c:v>
                </c:pt>
                <c:pt idx="1207">
                  <c:v>0.33911160000000001</c:v>
                </c:pt>
                <c:pt idx="1208">
                  <c:v>0.339119</c:v>
                </c:pt>
                <c:pt idx="1209">
                  <c:v>0.33912629999999999</c:v>
                </c:pt>
                <c:pt idx="1210">
                  <c:v>0.33913369999999998</c:v>
                </c:pt>
                <c:pt idx="1211">
                  <c:v>0.33914070000000002</c:v>
                </c:pt>
                <c:pt idx="1212">
                  <c:v>0.3391477</c:v>
                </c:pt>
                <c:pt idx="1213">
                  <c:v>0.33915489999999998</c:v>
                </c:pt>
                <c:pt idx="1214">
                  <c:v>0.33916160000000001</c:v>
                </c:pt>
                <c:pt idx="1215">
                  <c:v>0.33916839999999998</c:v>
                </c:pt>
                <c:pt idx="1216">
                  <c:v>0.33917560000000002</c:v>
                </c:pt>
                <c:pt idx="1217">
                  <c:v>0.3391824</c:v>
                </c:pt>
                <c:pt idx="1218">
                  <c:v>0.33918900000000002</c:v>
                </c:pt>
                <c:pt idx="1219">
                  <c:v>0.3391962</c:v>
                </c:pt>
                <c:pt idx="1220">
                  <c:v>0.33920299999999998</c:v>
                </c:pt>
                <c:pt idx="1221">
                  <c:v>0.33920980000000001</c:v>
                </c:pt>
                <c:pt idx="1222">
                  <c:v>0.33921699999999999</c:v>
                </c:pt>
                <c:pt idx="1223">
                  <c:v>0.33922370000000002</c:v>
                </c:pt>
                <c:pt idx="1224">
                  <c:v>0.3392309</c:v>
                </c:pt>
                <c:pt idx="1225">
                  <c:v>0.33923769999999998</c:v>
                </c:pt>
                <c:pt idx="1226">
                  <c:v>0.3392444</c:v>
                </c:pt>
                <c:pt idx="1227">
                  <c:v>0.33925159999999999</c:v>
                </c:pt>
                <c:pt idx="1228">
                  <c:v>0.33925840000000002</c:v>
                </c:pt>
                <c:pt idx="1229">
                  <c:v>0.33926509999999999</c:v>
                </c:pt>
                <c:pt idx="1230">
                  <c:v>0.33927239999999997</c:v>
                </c:pt>
                <c:pt idx="1231">
                  <c:v>0.3392791</c:v>
                </c:pt>
                <c:pt idx="1232">
                  <c:v>0.33928589999999997</c:v>
                </c:pt>
                <c:pt idx="1233">
                  <c:v>0.33929310000000001</c:v>
                </c:pt>
                <c:pt idx="1234">
                  <c:v>0.33929979999999998</c:v>
                </c:pt>
                <c:pt idx="1235">
                  <c:v>0.33930680000000002</c:v>
                </c:pt>
                <c:pt idx="1236">
                  <c:v>0.33931359999999999</c:v>
                </c:pt>
                <c:pt idx="1237">
                  <c:v>0.33932040000000002</c:v>
                </c:pt>
                <c:pt idx="1238">
                  <c:v>0.3393273</c:v>
                </c:pt>
                <c:pt idx="1239">
                  <c:v>0.33933419999999997</c:v>
                </c:pt>
                <c:pt idx="1240">
                  <c:v>0.33934140000000002</c:v>
                </c:pt>
                <c:pt idx="1241">
                  <c:v>0.33934819999999999</c:v>
                </c:pt>
                <c:pt idx="1242">
                  <c:v>0.33935480000000001</c:v>
                </c:pt>
                <c:pt idx="1243">
                  <c:v>0.339362</c:v>
                </c:pt>
                <c:pt idx="1244">
                  <c:v>0.33936899999999998</c:v>
                </c:pt>
                <c:pt idx="1245">
                  <c:v>0.3393756</c:v>
                </c:pt>
                <c:pt idx="1246">
                  <c:v>0.33938259999999998</c:v>
                </c:pt>
                <c:pt idx="1247">
                  <c:v>0.33938960000000001</c:v>
                </c:pt>
                <c:pt idx="1248">
                  <c:v>0.33939649999999999</c:v>
                </c:pt>
                <c:pt idx="1249">
                  <c:v>0.33940340000000002</c:v>
                </c:pt>
                <c:pt idx="1250">
                  <c:v>0.3394104</c:v>
                </c:pt>
                <c:pt idx="1251">
                  <c:v>0.33941700000000002</c:v>
                </c:pt>
                <c:pt idx="1252">
                  <c:v>0.339424</c:v>
                </c:pt>
                <c:pt idx="1253">
                  <c:v>0.33943079999999998</c:v>
                </c:pt>
                <c:pt idx="1254">
                  <c:v>0.33943790000000001</c:v>
                </c:pt>
                <c:pt idx="1255">
                  <c:v>0.33944439999999998</c:v>
                </c:pt>
                <c:pt idx="1256">
                  <c:v>0.33945150000000002</c:v>
                </c:pt>
                <c:pt idx="1257">
                  <c:v>0.33945819999999999</c:v>
                </c:pt>
                <c:pt idx="1258">
                  <c:v>0.33946520000000002</c:v>
                </c:pt>
                <c:pt idx="1259">
                  <c:v>0.3394723</c:v>
                </c:pt>
                <c:pt idx="1260">
                  <c:v>0.33947889999999997</c:v>
                </c:pt>
                <c:pt idx="1261">
                  <c:v>0.3394858</c:v>
                </c:pt>
                <c:pt idx="1262">
                  <c:v>0.33949259999999998</c:v>
                </c:pt>
                <c:pt idx="1263">
                  <c:v>0.33949960000000001</c:v>
                </c:pt>
                <c:pt idx="1264">
                  <c:v>0.33950659999999999</c:v>
                </c:pt>
                <c:pt idx="1265">
                  <c:v>0.33951350000000002</c:v>
                </c:pt>
                <c:pt idx="1266">
                  <c:v>0.33952009999999999</c:v>
                </c:pt>
                <c:pt idx="1267">
                  <c:v>0.33952700000000002</c:v>
                </c:pt>
                <c:pt idx="1268">
                  <c:v>0.3395338</c:v>
                </c:pt>
                <c:pt idx="1269">
                  <c:v>0.33954050000000002</c:v>
                </c:pt>
                <c:pt idx="1270">
                  <c:v>0.3395475</c:v>
                </c:pt>
                <c:pt idx="1271">
                  <c:v>0.33955429999999998</c:v>
                </c:pt>
                <c:pt idx="1272">
                  <c:v>0.33956140000000001</c:v>
                </c:pt>
                <c:pt idx="1273">
                  <c:v>0.33956809999999998</c:v>
                </c:pt>
                <c:pt idx="1274">
                  <c:v>0.33957490000000001</c:v>
                </c:pt>
                <c:pt idx="1275">
                  <c:v>0.3395821</c:v>
                </c:pt>
                <c:pt idx="1276">
                  <c:v>0.33958860000000002</c:v>
                </c:pt>
                <c:pt idx="1277">
                  <c:v>0.33959509999999998</c:v>
                </c:pt>
                <c:pt idx="1278">
                  <c:v>0.33960190000000001</c:v>
                </c:pt>
                <c:pt idx="1279">
                  <c:v>0.33960839999999998</c:v>
                </c:pt>
                <c:pt idx="1280">
                  <c:v>0.33961449999999999</c:v>
                </c:pt>
                <c:pt idx="1281">
                  <c:v>0.3396209</c:v>
                </c:pt>
                <c:pt idx="1282">
                  <c:v>0.33962759999999997</c:v>
                </c:pt>
                <c:pt idx="1283">
                  <c:v>0.33963389999999999</c:v>
                </c:pt>
                <c:pt idx="1284">
                  <c:v>0.33964040000000001</c:v>
                </c:pt>
                <c:pt idx="1285">
                  <c:v>0.33964680000000003</c:v>
                </c:pt>
                <c:pt idx="1286">
                  <c:v>0.33965319999999999</c:v>
                </c:pt>
                <c:pt idx="1287">
                  <c:v>0.33965980000000001</c:v>
                </c:pt>
                <c:pt idx="1288">
                  <c:v>0.33966610000000003</c:v>
                </c:pt>
                <c:pt idx="1289">
                  <c:v>0.33967239999999999</c:v>
                </c:pt>
                <c:pt idx="1290">
                  <c:v>0.33967890000000001</c:v>
                </c:pt>
                <c:pt idx="1291">
                  <c:v>0.33968530000000002</c:v>
                </c:pt>
                <c:pt idx="1292">
                  <c:v>0.33969159999999998</c:v>
                </c:pt>
                <c:pt idx="1293">
                  <c:v>0.33969830000000001</c:v>
                </c:pt>
                <c:pt idx="1294">
                  <c:v>0.33970450000000002</c:v>
                </c:pt>
                <c:pt idx="1295">
                  <c:v>0.33971079999999998</c:v>
                </c:pt>
                <c:pt idx="1296">
                  <c:v>0.3397173</c:v>
                </c:pt>
                <c:pt idx="1297">
                  <c:v>0.33972370000000002</c:v>
                </c:pt>
                <c:pt idx="1298">
                  <c:v>0.33973019999999998</c:v>
                </c:pt>
                <c:pt idx="1299">
                  <c:v>0.3397365</c:v>
                </c:pt>
                <c:pt idx="1300">
                  <c:v>0.33974270000000001</c:v>
                </c:pt>
                <c:pt idx="1301">
                  <c:v>0.33974880000000002</c:v>
                </c:pt>
                <c:pt idx="1302">
                  <c:v>0.33975519999999998</c:v>
                </c:pt>
                <c:pt idx="1303">
                  <c:v>0.33976099999999998</c:v>
                </c:pt>
                <c:pt idx="1304">
                  <c:v>0.3397674</c:v>
                </c:pt>
                <c:pt idx="1305">
                  <c:v>0.3397732</c:v>
                </c:pt>
                <c:pt idx="1306">
                  <c:v>0.33977960000000001</c:v>
                </c:pt>
                <c:pt idx="1307">
                  <c:v>0.33978570000000002</c:v>
                </c:pt>
                <c:pt idx="1308">
                  <c:v>0.33979179999999998</c:v>
                </c:pt>
                <c:pt idx="1309">
                  <c:v>0.33979799999999999</c:v>
                </c:pt>
                <c:pt idx="1310">
                  <c:v>0.33980440000000001</c:v>
                </c:pt>
                <c:pt idx="1311">
                  <c:v>0.33981030000000001</c:v>
                </c:pt>
                <c:pt idx="1312">
                  <c:v>0.33981640000000002</c:v>
                </c:pt>
                <c:pt idx="1313">
                  <c:v>0.33982269999999998</c:v>
                </c:pt>
                <c:pt idx="1314">
                  <c:v>0.33982869999999998</c:v>
                </c:pt>
                <c:pt idx="1315">
                  <c:v>0.33983479999999999</c:v>
                </c:pt>
                <c:pt idx="1316">
                  <c:v>0.3398408</c:v>
                </c:pt>
                <c:pt idx="1317">
                  <c:v>0.33984710000000001</c:v>
                </c:pt>
                <c:pt idx="1318">
                  <c:v>0.33985290000000001</c:v>
                </c:pt>
                <c:pt idx="1319">
                  <c:v>0.33985880000000002</c:v>
                </c:pt>
                <c:pt idx="1320">
                  <c:v>0.33986499999999997</c:v>
                </c:pt>
                <c:pt idx="1321">
                  <c:v>0.33987129999999999</c:v>
                </c:pt>
                <c:pt idx="1322">
                  <c:v>0.33987699999999998</c:v>
                </c:pt>
                <c:pt idx="1323">
                  <c:v>0.3398832</c:v>
                </c:pt>
                <c:pt idx="1324">
                  <c:v>0.3398892</c:v>
                </c:pt>
                <c:pt idx="1325">
                  <c:v>0.3398949</c:v>
                </c:pt>
                <c:pt idx="1326">
                  <c:v>0.33990100000000001</c:v>
                </c:pt>
                <c:pt idx="1327">
                  <c:v>0.33990700000000001</c:v>
                </c:pt>
                <c:pt idx="1328">
                  <c:v>0.33991320000000003</c:v>
                </c:pt>
                <c:pt idx="1329">
                  <c:v>0.33991880000000002</c:v>
                </c:pt>
                <c:pt idx="1330">
                  <c:v>0.33992480000000003</c:v>
                </c:pt>
                <c:pt idx="1331">
                  <c:v>0.33993050000000002</c:v>
                </c:pt>
                <c:pt idx="1332">
                  <c:v>0.33993610000000002</c:v>
                </c:pt>
                <c:pt idx="1333">
                  <c:v>0.33994180000000002</c:v>
                </c:pt>
                <c:pt idx="1334">
                  <c:v>0.33994740000000001</c:v>
                </c:pt>
                <c:pt idx="1335">
                  <c:v>0.33995320000000001</c:v>
                </c:pt>
                <c:pt idx="1336">
                  <c:v>0.33995890000000001</c:v>
                </c:pt>
                <c:pt idx="1337">
                  <c:v>0.33996480000000001</c:v>
                </c:pt>
                <c:pt idx="1338">
                  <c:v>0.3399702</c:v>
                </c:pt>
                <c:pt idx="1339">
                  <c:v>0.3399761</c:v>
                </c:pt>
                <c:pt idx="1340">
                  <c:v>0.33998159999999999</c:v>
                </c:pt>
                <c:pt idx="1341">
                  <c:v>0.33998719999999999</c:v>
                </c:pt>
                <c:pt idx="1342">
                  <c:v>0.3399932</c:v>
                </c:pt>
                <c:pt idx="1343">
                  <c:v>0.33999869999999999</c:v>
                </c:pt>
                <c:pt idx="1344">
                  <c:v>0.34000429999999998</c:v>
                </c:pt>
                <c:pt idx="1345">
                  <c:v>0.34001009999999998</c:v>
                </c:pt>
                <c:pt idx="1346">
                  <c:v>0.34001589999999998</c:v>
                </c:pt>
                <c:pt idx="1347">
                  <c:v>0.34002139999999997</c:v>
                </c:pt>
                <c:pt idx="1348">
                  <c:v>0.34002680000000002</c:v>
                </c:pt>
                <c:pt idx="1349">
                  <c:v>0.34003260000000002</c:v>
                </c:pt>
                <c:pt idx="1350">
                  <c:v>0.34003840000000002</c:v>
                </c:pt>
                <c:pt idx="1351">
                  <c:v>0.34004410000000002</c:v>
                </c:pt>
                <c:pt idx="1352">
                  <c:v>0.34004970000000001</c:v>
                </c:pt>
                <c:pt idx="1353">
                  <c:v>0.3400553</c:v>
                </c:pt>
                <c:pt idx="1354">
                  <c:v>0.3400609</c:v>
                </c:pt>
                <c:pt idx="1355">
                  <c:v>0.3400666</c:v>
                </c:pt>
                <c:pt idx="1356">
                  <c:v>0.34007219999999999</c:v>
                </c:pt>
                <c:pt idx="1357">
                  <c:v>0.34007789999999999</c:v>
                </c:pt>
                <c:pt idx="1358">
                  <c:v>0.34008379999999999</c:v>
                </c:pt>
                <c:pt idx="1359">
                  <c:v>0.34008939999999999</c:v>
                </c:pt>
                <c:pt idx="1360">
                  <c:v>0.34009509999999998</c:v>
                </c:pt>
                <c:pt idx="1361">
                  <c:v>0.34010049999999997</c:v>
                </c:pt>
                <c:pt idx="1362">
                  <c:v>0.34010629999999997</c:v>
                </c:pt>
                <c:pt idx="1363">
                  <c:v>0.34011190000000002</c:v>
                </c:pt>
                <c:pt idx="1364">
                  <c:v>0.34011720000000001</c:v>
                </c:pt>
                <c:pt idx="1365">
                  <c:v>0.34012310000000001</c:v>
                </c:pt>
                <c:pt idx="1366">
                  <c:v>0.3401285</c:v>
                </c:pt>
                <c:pt idx="1367">
                  <c:v>0.34013409999999999</c:v>
                </c:pt>
                <c:pt idx="1368">
                  <c:v>0.34013979999999999</c:v>
                </c:pt>
                <c:pt idx="1369">
                  <c:v>0.34014539999999999</c:v>
                </c:pt>
                <c:pt idx="1370">
                  <c:v>0.34015099999999998</c:v>
                </c:pt>
                <c:pt idx="1371">
                  <c:v>0.34015649999999997</c:v>
                </c:pt>
                <c:pt idx="1372">
                  <c:v>0.34016200000000002</c:v>
                </c:pt>
                <c:pt idx="1373">
                  <c:v>0.34016750000000001</c:v>
                </c:pt>
                <c:pt idx="1374">
                  <c:v>0.34017249999999999</c:v>
                </c:pt>
                <c:pt idx="1375">
                  <c:v>0.34017730000000002</c:v>
                </c:pt>
                <c:pt idx="1376">
                  <c:v>0.34018209999999999</c:v>
                </c:pt>
                <c:pt idx="1377">
                  <c:v>0.34018660000000001</c:v>
                </c:pt>
                <c:pt idx="1378">
                  <c:v>0.34019050000000001</c:v>
                </c:pt>
                <c:pt idx="1379">
                  <c:v>0.34019440000000001</c:v>
                </c:pt>
                <c:pt idx="1380">
                  <c:v>0.34019850000000001</c:v>
                </c:pt>
                <c:pt idx="1381">
                  <c:v>0.34020230000000001</c:v>
                </c:pt>
                <c:pt idx="1382">
                  <c:v>0.34020640000000002</c:v>
                </c:pt>
                <c:pt idx="1383">
                  <c:v>0.34021020000000002</c:v>
                </c:pt>
                <c:pt idx="1384">
                  <c:v>0.34021430000000003</c:v>
                </c:pt>
                <c:pt idx="1385">
                  <c:v>0.34021829999999997</c:v>
                </c:pt>
                <c:pt idx="1386">
                  <c:v>0.34022219999999997</c:v>
                </c:pt>
                <c:pt idx="1387">
                  <c:v>0.34022629999999998</c:v>
                </c:pt>
                <c:pt idx="1388">
                  <c:v>0.34023009999999998</c:v>
                </c:pt>
                <c:pt idx="1389">
                  <c:v>0.34023399999999998</c:v>
                </c:pt>
                <c:pt idx="1390">
                  <c:v>0.34023809999999999</c:v>
                </c:pt>
                <c:pt idx="1391">
                  <c:v>0.34024199999999999</c:v>
                </c:pt>
                <c:pt idx="1392">
                  <c:v>0.34024589999999999</c:v>
                </c:pt>
                <c:pt idx="1393">
                  <c:v>0.34024979999999999</c:v>
                </c:pt>
                <c:pt idx="1394">
                  <c:v>0.340254</c:v>
                </c:pt>
                <c:pt idx="1395">
                  <c:v>0.3402579</c:v>
                </c:pt>
                <c:pt idx="1396">
                  <c:v>0.3402617</c:v>
                </c:pt>
                <c:pt idx="1397">
                  <c:v>0.3402657</c:v>
                </c:pt>
                <c:pt idx="1398">
                  <c:v>0.34026960000000001</c:v>
                </c:pt>
                <c:pt idx="1399">
                  <c:v>0.34027360000000001</c:v>
                </c:pt>
                <c:pt idx="1400">
                  <c:v>0.34027760000000001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D05-439D-8F90-F534AE5764C1}"/>
            </c:ext>
          </c:extLst>
        </c:ser>
        <c:ser>
          <c:idx val="1"/>
          <c:order val="1"/>
          <c:tx>
            <c:v>K = 0.5</c:v>
          </c:tx>
          <c:marker>
            <c:symbol val="none"/>
          </c:marker>
          <c:xVal>
            <c:numRef>
              <c:f>M2_9F_38RC!$C$3:$C$1403</c:f>
              <c:numCache>
                <c:formatCode>General</c:formatCode>
                <c:ptCount val="1401"/>
                <c:pt idx="0">
                  <c:v>0</c:v>
                </c:pt>
                <c:pt idx="1">
                  <c:v>5.7143000000000003E-3</c:v>
                </c:pt>
                <c:pt idx="2">
                  <c:v>1.1428600000000001E-2</c:v>
                </c:pt>
                <c:pt idx="3">
                  <c:v>1.7142899999999999E-2</c:v>
                </c:pt>
                <c:pt idx="4">
                  <c:v>2.2857100000000002E-2</c:v>
                </c:pt>
                <c:pt idx="5">
                  <c:v>2.85714E-2</c:v>
                </c:pt>
                <c:pt idx="6">
                  <c:v>3.4285799999999998E-2</c:v>
                </c:pt>
                <c:pt idx="7">
                  <c:v>0.04</c:v>
                </c:pt>
                <c:pt idx="8">
                  <c:v>4.5714200000000003E-2</c:v>
                </c:pt>
                <c:pt idx="9">
                  <c:v>5.1428599999999998E-2</c:v>
                </c:pt>
                <c:pt idx="10">
                  <c:v>5.7142800000000001E-2</c:v>
                </c:pt>
                <c:pt idx="11">
                  <c:v>6.2857200000000002E-2</c:v>
                </c:pt>
                <c:pt idx="12">
                  <c:v>6.8571400000000005E-2</c:v>
                </c:pt>
                <c:pt idx="13">
                  <c:v>7.4285799999999999E-2</c:v>
                </c:pt>
                <c:pt idx="14">
                  <c:v>0.08</c:v>
                </c:pt>
                <c:pt idx="15">
                  <c:v>8.5714200000000004E-2</c:v>
                </c:pt>
                <c:pt idx="16">
                  <c:v>9.1428599999999999E-2</c:v>
                </c:pt>
                <c:pt idx="17">
                  <c:v>9.7142800000000001E-2</c:v>
                </c:pt>
                <c:pt idx="18">
                  <c:v>0.1028572</c:v>
                </c:pt>
                <c:pt idx="19">
                  <c:v>0.1085714</c:v>
                </c:pt>
                <c:pt idx="20">
                  <c:v>0.11428580000000001</c:v>
                </c:pt>
                <c:pt idx="21">
                  <c:v>0.12</c:v>
                </c:pt>
                <c:pt idx="22">
                  <c:v>0.1257142</c:v>
                </c:pt>
                <c:pt idx="23">
                  <c:v>0.13142860000000001</c:v>
                </c:pt>
                <c:pt idx="24">
                  <c:v>0.13714280000000001</c:v>
                </c:pt>
                <c:pt idx="25">
                  <c:v>0.14285719999999999</c:v>
                </c:pt>
                <c:pt idx="26">
                  <c:v>0.14857139999999999</c:v>
                </c:pt>
                <c:pt idx="27">
                  <c:v>0.1542858</c:v>
                </c:pt>
                <c:pt idx="28">
                  <c:v>0.16</c:v>
                </c:pt>
                <c:pt idx="29">
                  <c:v>0.16571420000000001</c:v>
                </c:pt>
                <c:pt idx="30">
                  <c:v>0.17142859999999999</c:v>
                </c:pt>
                <c:pt idx="31">
                  <c:v>0.17714279999999999</c:v>
                </c:pt>
                <c:pt idx="32">
                  <c:v>0.1828572</c:v>
                </c:pt>
                <c:pt idx="33">
                  <c:v>0.1885714</c:v>
                </c:pt>
                <c:pt idx="34">
                  <c:v>0.19428580000000001</c:v>
                </c:pt>
                <c:pt idx="35">
                  <c:v>0.2</c:v>
                </c:pt>
                <c:pt idx="36">
                  <c:v>0.20571420000000001</c:v>
                </c:pt>
                <c:pt idx="37">
                  <c:v>0.21142859999999999</c:v>
                </c:pt>
                <c:pt idx="38">
                  <c:v>0.2171428</c:v>
                </c:pt>
                <c:pt idx="39">
                  <c:v>0.22285720000000001</c:v>
                </c:pt>
                <c:pt idx="40">
                  <c:v>0.22857140000000001</c:v>
                </c:pt>
                <c:pt idx="41">
                  <c:v>0.23428579999999999</c:v>
                </c:pt>
                <c:pt idx="42">
                  <c:v>0.24</c:v>
                </c:pt>
                <c:pt idx="43">
                  <c:v>0.24571419999999999</c:v>
                </c:pt>
                <c:pt idx="44">
                  <c:v>0.2514286</c:v>
                </c:pt>
                <c:pt idx="45">
                  <c:v>0.2571428</c:v>
                </c:pt>
                <c:pt idx="46">
                  <c:v>0.26285720000000001</c:v>
                </c:pt>
                <c:pt idx="47">
                  <c:v>0.26857140000000002</c:v>
                </c:pt>
                <c:pt idx="48">
                  <c:v>0.27428580000000002</c:v>
                </c:pt>
                <c:pt idx="49">
                  <c:v>0.28000000000000003</c:v>
                </c:pt>
                <c:pt idx="50">
                  <c:v>0.28571390000000002</c:v>
                </c:pt>
                <c:pt idx="51">
                  <c:v>0.29142780000000001</c:v>
                </c:pt>
                <c:pt idx="52">
                  <c:v>0.29714170000000001</c:v>
                </c:pt>
                <c:pt idx="53">
                  <c:v>0.30285830000000002</c:v>
                </c:pt>
                <c:pt idx="54">
                  <c:v>0.30857220000000002</c:v>
                </c:pt>
                <c:pt idx="55">
                  <c:v>0.31428610000000001</c:v>
                </c:pt>
                <c:pt idx="56">
                  <c:v>0.32</c:v>
                </c:pt>
                <c:pt idx="57">
                  <c:v>0.3257139</c:v>
                </c:pt>
                <c:pt idx="58">
                  <c:v>0.33142779999999999</c:v>
                </c:pt>
                <c:pt idx="59">
                  <c:v>0.33714169999999999</c:v>
                </c:pt>
                <c:pt idx="60">
                  <c:v>0.3428583</c:v>
                </c:pt>
                <c:pt idx="61">
                  <c:v>0.3485722</c:v>
                </c:pt>
                <c:pt idx="62">
                  <c:v>0.35428609999999999</c:v>
                </c:pt>
                <c:pt idx="63">
                  <c:v>0.36</c:v>
                </c:pt>
                <c:pt idx="64">
                  <c:v>0.36571389999999998</c:v>
                </c:pt>
                <c:pt idx="65">
                  <c:v>0.37142779999999997</c:v>
                </c:pt>
                <c:pt idx="66">
                  <c:v>0.37714170000000002</c:v>
                </c:pt>
                <c:pt idx="67">
                  <c:v>0.38285829999999998</c:v>
                </c:pt>
                <c:pt idx="68">
                  <c:v>0.38857219999999998</c:v>
                </c:pt>
                <c:pt idx="69">
                  <c:v>0.39428609999999997</c:v>
                </c:pt>
                <c:pt idx="70">
                  <c:v>0.4</c:v>
                </c:pt>
                <c:pt idx="71">
                  <c:v>0.40571390000000002</c:v>
                </c:pt>
                <c:pt idx="72">
                  <c:v>0.41142780000000001</c:v>
                </c:pt>
                <c:pt idx="73">
                  <c:v>0.4171417</c:v>
                </c:pt>
                <c:pt idx="74">
                  <c:v>0.42285830000000002</c:v>
                </c:pt>
                <c:pt idx="75">
                  <c:v>0.42857220000000001</c:v>
                </c:pt>
                <c:pt idx="76">
                  <c:v>0.43428610000000001</c:v>
                </c:pt>
                <c:pt idx="77">
                  <c:v>0.44</c:v>
                </c:pt>
                <c:pt idx="78">
                  <c:v>0.4457139</c:v>
                </c:pt>
                <c:pt idx="79">
                  <c:v>0.45142779999999999</c:v>
                </c:pt>
                <c:pt idx="80">
                  <c:v>0.45714169999999998</c:v>
                </c:pt>
                <c:pt idx="81">
                  <c:v>0.4628583</c:v>
                </c:pt>
                <c:pt idx="82">
                  <c:v>0.46857219999999999</c:v>
                </c:pt>
                <c:pt idx="83">
                  <c:v>0.47428609999999999</c:v>
                </c:pt>
                <c:pt idx="84">
                  <c:v>0.48</c:v>
                </c:pt>
                <c:pt idx="85">
                  <c:v>0.48571389999999998</c:v>
                </c:pt>
                <c:pt idx="86">
                  <c:v>0.49142780000000003</c:v>
                </c:pt>
                <c:pt idx="87">
                  <c:v>0.49714170000000002</c:v>
                </c:pt>
                <c:pt idx="88">
                  <c:v>0.50285829999999998</c:v>
                </c:pt>
                <c:pt idx="89">
                  <c:v>0.50857220000000003</c:v>
                </c:pt>
                <c:pt idx="90">
                  <c:v>0.51428609999999997</c:v>
                </c:pt>
                <c:pt idx="91">
                  <c:v>0.52</c:v>
                </c:pt>
                <c:pt idx="92">
                  <c:v>0.52571389999999996</c:v>
                </c:pt>
                <c:pt idx="93">
                  <c:v>0.53142780000000001</c:v>
                </c:pt>
                <c:pt idx="94">
                  <c:v>0.53714170000000006</c:v>
                </c:pt>
                <c:pt idx="95">
                  <c:v>0.54285830000000002</c:v>
                </c:pt>
                <c:pt idx="96">
                  <c:v>0.54857219999999995</c:v>
                </c:pt>
                <c:pt idx="97">
                  <c:v>0.5542861</c:v>
                </c:pt>
                <c:pt idx="98">
                  <c:v>0.56000000000000005</c:v>
                </c:pt>
                <c:pt idx="99">
                  <c:v>0.56571389999999999</c:v>
                </c:pt>
                <c:pt idx="100">
                  <c:v>0.57142780000000004</c:v>
                </c:pt>
                <c:pt idx="101">
                  <c:v>0.57714169999999998</c:v>
                </c:pt>
                <c:pt idx="102">
                  <c:v>0.58285830000000005</c:v>
                </c:pt>
                <c:pt idx="103">
                  <c:v>0.58857219999999999</c:v>
                </c:pt>
                <c:pt idx="104">
                  <c:v>0.59428610000000004</c:v>
                </c:pt>
                <c:pt idx="105">
                  <c:v>0.6</c:v>
                </c:pt>
                <c:pt idx="106">
                  <c:v>0.60571390000000003</c:v>
                </c:pt>
                <c:pt idx="107">
                  <c:v>0.61142779999999997</c:v>
                </c:pt>
                <c:pt idx="108">
                  <c:v>0.61714170000000002</c:v>
                </c:pt>
                <c:pt idx="109">
                  <c:v>0.62285829999999998</c:v>
                </c:pt>
                <c:pt idx="110">
                  <c:v>0.62857220000000003</c:v>
                </c:pt>
                <c:pt idx="111">
                  <c:v>0.63428609999999996</c:v>
                </c:pt>
                <c:pt idx="112">
                  <c:v>0.64</c:v>
                </c:pt>
                <c:pt idx="113">
                  <c:v>0.64571389999999995</c:v>
                </c:pt>
                <c:pt idx="114">
                  <c:v>0.6514278</c:v>
                </c:pt>
                <c:pt idx="115">
                  <c:v>0.65714170000000005</c:v>
                </c:pt>
                <c:pt idx="116">
                  <c:v>0.66285830000000001</c:v>
                </c:pt>
                <c:pt idx="117">
                  <c:v>0.66857219999999995</c:v>
                </c:pt>
                <c:pt idx="118">
                  <c:v>0.6742861</c:v>
                </c:pt>
                <c:pt idx="119">
                  <c:v>0.68</c:v>
                </c:pt>
                <c:pt idx="120">
                  <c:v>0.68571389999999999</c:v>
                </c:pt>
                <c:pt idx="121">
                  <c:v>0.69142780000000004</c:v>
                </c:pt>
                <c:pt idx="122">
                  <c:v>0.69714169999999998</c:v>
                </c:pt>
                <c:pt idx="123">
                  <c:v>0.70285830000000005</c:v>
                </c:pt>
                <c:pt idx="124">
                  <c:v>0.70857219999999999</c:v>
                </c:pt>
                <c:pt idx="125">
                  <c:v>0.71428610000000003</c:v>
                </c:pt>
                <c:pt idx="126">
                  <c:v>0.72</c:v>
                </c:pt>
                <c:pt idx="127">
                  <c:v>0.72571390000000002</c:v>
                </c:pt>
                <c:pt idx="128">
                  <c:v>0.73142779999999996</c:v>
                </c:pt>
                <c:pt idx="129">
                  <c:v>0.73714170000000001</c:v>
                </c:pt>
                <c:pt idx="130">
                  <c:v>0.74285829999999997</c:v>
                </c:pt>
                <c:pt idx="131">
                  <c:v>0.74857220000000002</c:v>
                </c:pt>
                <c:pt idx="132">
                  <c:v>0.75428609999999996</c:v>
                </c:pt>
                <c:pt idx="133">
                  <c:v>0.76</c:v>
                </c:pt>
                <c:pt idx="134">
                  <c:v>0.76571389999999995</c:v>
                </c:pt>
                <c:pt idx="135">
                  <c:v>0.7714278</c:v>
                </c:pt>
                <c:pt idx="136">
                  <c:v>0.77714170000000005</c:v>
                </c:pt>
                <c:pt idx="137">
                  <c:v>0.78285830000000001</c:v>
                </c:pt>
                <c:pt idx="138">
                  <c:v>0.78857219999999995</c:v>
                </c:pt>
                <c:pt idx="139">
                  <c:v>0.79428609999999999</c:v>
                </c:pt>
                <c:pt idx="140">
                  <c:v>0.8</c:v>
                </c:pt>
                <c:pt idx="141">
                  <c:v>0.80571389999999998</c:v>
                </c:pt>
                <c:pt idx="142">
                  <c:v>0.81142780000000003</c:v>
                </c:pt>
                <c:pt idx="143">
                  <c:v>0.81714169999999997</c:v>
                </c:pt>
                <c:pt idx="144">
                  <c:v>0.82285830000000004</c:v>
                </c:pt>
                <c:pt idx="145">
                  <c:v>0.82857219999999998</c:v>
                </c:pt>
                <c:pt idx="146">
                  <c:v>0.83428610000000003</c:v>
                </c:pt>
                <c:pt idx="147">
                  <c:v>0.84</c:v>
                </c:pt>
                <c:pt idx="148">
                  <c:v>0.84571390000000002</c:v>
                </c:pt>
                <c:pt idx="149">
                  <c:v>0.85142779999999996</c:v>
                </c:pt>
                <c:pt idx="150">
                  <c:v>0.85714170000000001</c:v>
                </c:pt>
                <c:pt idx="151">
                  <c:v>0.86285829999999997</c:v>
                </c:pt>
                <c:pt idx="152">
                  <c:v>0.86857220000000002</c:v>
                </c:pt>
                <c:pt idx="153">
                  <c:v>0.87428609999999995</c:v>
                </c:pt>
                <c:pt idx="154">
                  <c:v>0.88</c:v>
                </c:pt>
                <c:pt idx="155">
                  <c:v>0.88571390000000005</c:v>
                </c:pt>
                <c:pt idx="156">
                  <c:v>0.89142779999999999</c:v>
                </c:pt>
                <c:pt idx="157">
                  <c:v>0.89714170000000004</c:v>
                </c:pt>
                <c:pt idx="158">
                  <c:v>0.9028583</c:v>
                </c:pt>
                <c:pt idx="159">
                  <c:v>0.90857220000000005</c:v>
                </c:pt>
                <c:pt idx="160">
                  <c:v>0.91428609999999999</c:v>
                </c:pt>
                <c:pt idx="161">
                  <c:v>0.92</c:v>
                </c:pt>
                <c:pt idx="162">
                  <c:v>0.92571389999999998</c:v>
                </c:pt>
                <c:pt idx="163">
                  <c:v>0.93142780000000003</c:v>
                </c:pt>
                <c:pt idx="164">
                  <c:v>0.93714169999999997</c:v>
                </c:pt>
                <c:pt idx="165">
                  <c:v>0.94285830000000004</c:v>
                </c:pt>
                <c:pt idx="166">
                  <c:v>0.94857219999999998</c:v>
                </c:pt>
                <c:pt idx="167">
                  <c:v>0.95428610000000003</c:v>
                </c:pt>
                <c:pt idx="168">
                  <c:v>0.96</c:v>
                </c:pt>
                <c:pt idx="169">
                  <c:v>0.96571390000000001</c:v>
                </c:pt>
                <c:pt idx="170">
                  <c:v>0.97142779999999995</c:v>
                </c:pt>
                <c:pt idx="171">
                  <c:v>0.9771417</c:v>
                </c:pt>
                <c:pt idx="172">
                  <c:v>0.98285829999999996</c:v>
                </c:pt>
                <c:pt idx="173">
                  <c:v>0.98857220000000001</c:v>
                </c:pt>
                <c:pt idx="174">
                  <c:v>0.99428609999999995</c:v>
                </c:pt>
                <c:pt idx="175">
                  <c:v>1</c:v>
                </c:pt>
                <c:pt idx="176">
                  <c:v>1.0057138999999999</c:v>
                </c:pt>
                <c:pt idx="177">
                  <c:v>1.0114278000000001</c:v>
                </c:pt>
                <c:pt idx="178">
                  <c:v>1.0171417</c:v>
                </c:pt>
                <c:pt idx="179">
                  <c:v>1.0228583</c:v>
                </c:pt>
                <c:pt idx="180">
                  <c:v>1.0285721999999999</c:v>
                </c:pt>
                <c:pt idx="181">
                  <c:v>1.0342861000000001</c:v>
                </c:pt>
                <c:pt idx="182">
                  <c:v>1.04</c:v>
                </c:pt>
                <c:pt idx="183">
                  <c:v>1.0457139</c:v>
                </c:pt>
                <c:pt idx="184">
                  <c:v>1.0514277999999999</c:v>
                </c:pt>
                <c:pt idx="185">
                  <c:v>1.0571417000000001</c:v>
                </c:pt>
                <c:pt idx="186">
                  <c:v>1.0628583</c:v>
                </c:pt>
                <c:pt idx="187">
                  <c:v>1.0685722</c:v>
                </c:pt>
                <c:pt idx="188">
                  <c:v>1.0742860999999999</c:v>
                </c:pt>
                <c:pt idx="189">
                  <c:v>1.08</c:v>
                </c:pt>
                <c:pt idx="190">
                  <c:v>1.0857139</c:v>
                </c:pt>
                <c:pt idx="191">
                  <c:v>1.0914277999999999</c:v>
                </c:pt>
                <c:pt idx="192">
                  <c:v>1.0971417000000001</c:v>
                </c:pt>
                <c:pt idx="193">
                  <c:v>1.1028583000000001</c:v>
                </c:pt>
                <c:pt idx="194">
                  <c:v>1.1085722</c:v>
                </c:pt>
                <c:pt idx="195">
                  <c:v>1.1142860999999999</c:v>
                </c:pt>
                <c:pt idx="196">
                  <c:v>1.1200000000000001</c:v>
                </c:pt>
                <c:pt idx="197">
                  <c:v>1.1257139</c:v>
                </c:pt>
                <c:pt idx="198">
                  <c:v>1.1314278</c:v>
                </c:pt>
                <c:pt idx="199">
                  <c:v>1.1371416999999999</c:v>
                </c:pt>
                <c:pt idx="200">
                  <c:v>1.1428583000000001</c:v>
                </c:pt>
                <c:pt idx="201">
                  <c:v>1.1485722</c:v>
                </c:pt>
                <c:pt idx="202">
                  <c:v>1.1542861</c:v>
                </c:pt>
                <c:pt idx="203">
                  <c:v>1.1599999999999999</c:v>
                </c:pt>
                <c:pt idx="204">
                  <c:v>1.1657139000000001</c:v>
                </c:pt>
                <c:pt idx="205">
                  <c:v>1.1714278</c:v>
                </c:pt>
                <c:pt idx="206">
                  <c:v>1.1771417</c:v>
                </c:pt>
                <c:pt idx="207">
                  <c:v>1.1828582999999999</c:v>
                </c:pt>
                <c:pt idx="208">
                  <c:v>1.1885722000000001</c:v>
                </c:pt>
                <c:pt idx="209">
                  <c:v>1.1942861</c:v>
                </c:pt>
                <c:pt idx="210">
                  <c:v>1.2</c:v>
                </c:pt>
                <c:pt idx="211">
                  <c:v>1.2057138999999999</c:v>
                </c:pt>
                <c:pt idx="212">
                  <c:v>1.2114278000000001</c:v>
                </c:pt>
                <c:pt idx="213">
                  <c:v>1.2171417</c:v>
                </c:pt>
                <c:pt idx="214">
                  <c:v>1.2228583</c:v>
                </c:pt>
                <c:pt idx="215">
                  <c:v>1.2285721999999999</c:v>
                </c:pt>
                <c:pt idx="216">
                  <c:v>1.2342861000000001</c:v>
                </c:pt>
                <c:pt idx="217">
                  <c:v>1.24</c:v>
                </c:pt>
                <c:pt idx="218">
                  <c:v>1.2457138999999999</c:v>
                </c:pt>
                <c:pt idx="219">
                  <c:v>1.2514278000000001</c:v>
                </c:pt>
                <c:pt idx="220">
                  <c:v>1.2571417</c:v>
                </c:pt>
                <c:pt idx="221">
                  <c:v>1.2628583</c:v>
                </c:pt>
                <c:pt idx="222">
                  <c:v>1.2685721999999999</c:v>
                </c:pt>
                <c:pt idx="223">
                  <c:v>1.2742861000000001</c:v>
                </c:pt>
                <c:pt idx="224">
                  <c:v>1.28</c:v>
                </c:pt>
                <c:pt idx="225">
                  <c:v>1.2857139</c:v>
                </c:pt>
                <c:pt idx="226">
                  <c:v>1.2914277999999999</c:v>
                </c:pt>
                <c:pt idx="227">
                  <c:v>1.2971417000000001</c:v>
                </c:pt>
                <c:pt idx="228">
                  <c:v>1.3028583</c:v>
                </c:pt>
                <c:pt idx="229">
                  <c:v>1.3085722</c:v>
                </c:pt>
                <c:pt idx="230">
                  <c:v>1.3142860999999999</c:v>
                </c:pt>
                <c:pt idx="231">
                  <c:v>1.32</c:v>
                </c:pt>
                <c:pt idx="232">
                  <c:v>1.3257139</c:v>
                </c:pt>
                <c:pt idx="233">
                  <c:v>1.3314277999999999</c:v>
                </c:pt>
                <c:pt idx="234">
                  <c:v>1.3371417000000001</c:v>
                </c:pt>
                <c:pt idx="235">
                  <c:v>1.3428583000000001</c:v>
                </c:pt>
                <c:pt idx="236">
                  <c:v>1.3485722</c:v>
                </c:pt>
                <c:pt idx="237">
                  <c:v>1.3542860999999999</c:v>
                </c:pt>
                <c:pt idx="238">
                  <c:v>1.36</c:v>
                </c:pt>
                <c:pt idx="239">
                  <c:v>1.3657139</c:v>
                </c:pt>
                <c:pt idx="240">
                  <c:v>1.3714278</c:v>
                </c:pt>
                <c:pt idx="241">
                  <c:v>1.3771416999999999</c:v>
                </c:pt>
                <c:pt idx="242">
                  <c:v>1.3828583000000001</c:v>
                </c:pt>
                <c:pt idx="243">
                  <c:v>1.3885722</c:v>
                </c:pt>
                <c:pt idx="244">
                  <c:v>1.3942861</c:v>
                </c:pt>
                <c:pt idx="245">
                  <c:v>1.4</c:v>
                </c:pt>
                <c:pt idx="246">
                  <c:v>1.4057139000000001</c:v>
                </c:pt>
                <c:pt idx="247">
                  <c:v>1.4114278</c:v>
                </c:pt>
                <c:pt idx="248">
                  <c:v>1.4171416999999999</c:v>
                </c:pt>
                <c:pt idx="249">
                  <c:v>1.4228582999999999</c:v>
                </c:pt>
                <c:pt idx="250">
                  <c:v>1.4285722000000001</c:v>
                </c:pt>
                <c:pt idx="251">
                  <c:v>1.4342861</c:v>
                </c:pt>
                <c:pt idx="252">
                  <c:v>1.44</c:v>
                </c:pt>
                <c:pt idx="253">
                  <c:v>1.4457139000000001</c:v>
                </c:pt>
                <c:pt idx="254">
                  <c:v>1.4514278</c:v>
                </c:pt>
                <c:pt idx="255">
                  <c:v>1.4571417</c:v>
                </c:pt>
                <c:pt idx="256">
                  <c:v>1.4628582999999999</c:v>
                </c:pt>
                <c:pt idx="257">
                  <c:v>1.4685722000000001</c:v>
                </c:pt>
                <c:pt idx="258">
                  <c:v>1.4742861</c:v>
                </c:pt>
                <c:pt idx="259">
                  <c:v>1.48</c:v>
                </c:pt>
                <c:pt idx="260">
                  <c:v>1.4857138999999999</c:v>
                </c:pt>
                <c:pt idx="261">
                  <c:v>1.4914278000000001</c:v>
                </c:pt>
                <c:pt idx="262">
                  <c:v>1.4971417</c:v>
                </c:pt>
                <c:pt idx="263">
                  <c:v>1.5028583</c:v>
                </c:pt>
                <c:pt idx="264">
                  <c:v>1.5085721999999999</c:v>
                </c:pt>
                <c:pt idx="265">
                  <c:v>1.5142861000000001</c:v>
                </c:pt>
                <c:pt idx="266">
                  <c:v>1.52</c:v>
                </c:pt>
                <c:pt idx="267">
                  <c:v>1.5257139</c:v>
                </c:pt>
                <c:pt idx="268">
                  <c:v>1.5314277999999999</c:v>
                </c:pt>
                <c:pt idx="269">
                  <c:v>1.5371417000000001</c:v>
                </c:pt>
                <c:pt idx="270">
                  <c:v>1.5428583</c:v>
                </c:pt>
                <c:pt idx="271">
                  <c:v>1.5485722</c:v>
                </c:pt>
                <c:pt idx="272">
                  <c:v>1.5542860999999999</c:v>
                </c:pt>
                <c:pt idx="273">
                  <c:v>1.56</c:v>
                </c:pt>
                <c:pt idx="274">
                  <c:v>1.5657139</c:v>
                </c:pt>
                <c:pt idx="275">
                  <c:v>1.5714277999999999</c:v>
                </c:pt>
                <c:pt idx="276">
                  <c:v>1.5771417000000001</c:v>
                </c:pt>
                <c:pt idx="277">
                  <c:v>1.5828583000000001</c:v>
                </c:pt>
                <c:pt idx="278">
                  <c:v>1.5885722</c:v>
                </c:pt>
                <c:pt idx="279">
                  <c:v>1.5942860999999999</c:v>
                </c:pt>
                <c:pt idx="280">
                  <c:v>1.6</c:v>
                </c:pt>
                <c:pt idx="281">
                  <c:v>1.6057139</c:v>
                </c:pt>
                <c:pt idx="282">
                  <c:v>1.6114278</c:v>
                </c:pt>
                <c:pt idx="283">
                  <c:v>1.6171416999999999</c:v>
                </c:pt>
                <c:pt idx="284">
                  <c:v>1.6228583000000001</c:v>
                </c:pt>
                <c:pt idx="285">
                  <c:v>1.6285722</c:v>
                </c:pt>
                <c:pt idx="286">
                  <c:v>1.6342861</c:v>
                </c:pt>
                <c:pt idx="287">
                  <c:v>1.64</c:v>
                </c:pt>
                <c:pt idx="288">
                  <c:v>1.6457139000000001</c:v>
                </c:pt>
                <c:pt idx="289">
                  <c:v>1.6514278</c:v>
                </c:pt>
                <c:pt idx="290">
                  <c:v>1.6571416999999999</c:v>
                </c:pt>
                <c:pt idx="291">
                  <c:v>1.6628582999999999</c:v>
                </c:pt>
                <c:pt idx="292">
                  <c:v>1.6685722000000001</c:v>
                </c:pt>
                <c:pt idx="293">
                  <c:v>1.6742861</c:v>
                </c:pt>
                <c:pt idx="294">
                  <c:v>1.68</c:v>
                </c:pt>
                <c:pt idx="295">
                  <c:v>1.6857139000000001</c:v>
                </c:pt>
                <c:pt idx="296">
                  <c:v>1.6914278</c:v>
                </c:pt>
                <c:pt idx="297">
                  <c:v>1.6971417</c:v>
                </c:pt>
                <c:pt idx="298">
                  <c:v>1.7028582999999999</c:v>
                </c:pt>
                <c:pt idx="299">
                  <c:v>1.7085722000000001</c:v>
                </c:pt>
                <c:pt idx="300">
                  <c:v>1.7142861</c:v>
                </c:pt>
                <c:pt idx="301">
                  <c:v>1.72</c:v>
                </c:pt>
                <c:pt idx="302">
                  <c:v>1.7257138999999999</c:v>
                </c:pt>
                <c:pt idx="303">
                  <c:v>1.7314278000000001</c:v>
                </c:pt>
                <c:pt idx="304">
                  <c:v>1.7371417</c:v>
                </c:pt>
                <c:pt idx="305">
                  <c:v>1.7428583</c:v>
                </c:pt>
                <c:pt idx="306">
                  <c:v>1.7485721999999999</c:v>
                </c:pt>
                <c:pt idx="307">
                  <c:v>1.7542861000000001</c:v>
                </c:pt>
                <c:pt idx="308">
                  <c:v>1.76</c:v>
                </c:pt>
                <c:pt idx="309">
                  <c:v>1.7657138999999999</c:v>
                </c:pt>
                <c:pt idx="310">
                  <c:v>1.7714278000000001</c:v>
                </c:pt>
                <c:pt idx="311">
                  <c:v>1.7771417</c:v>
                </c:pt>
                <c:pt idx="312">
                  <c:v>1.7828583</c:v>
                </c:pt>
                <c:pt idx="313">
                  <c:v>1.7885721999999999</c:v>
                </c:pt>
                <c:pt idx="314">
                  <c:v>1.7942861000000001</c:v>
                </c:pt>
                <c:pt idx="315">
                  <c:v>1.8</c:v>
                </c:pt>
                <c:pt idx="316">
                  <c:v>1.8057139</c:v>
                </c:pt>
                <c:pt idx="317">
                  <c:v>1.8114277999999999</c:v>
                </c:pt>
                <c:pt idx="318">
                  <c:v>1.8171417000000001</c:v>
                </c:pt>
                <c:pt idx="319">
                  <c:v>1.8228583</c:v>
                </c:pt>
                <c:pt idx="320">
                  <c:v>1.8285722</c:v>
                </c:pt>
                <c:pt idx="321">
                  <c:v>1.8342860999999999</c:v>
                </c:pt>
                <c:pt idx="322">
                  <c:v>1.84</c:v>
                </c:pt>
                <c:pt idx="323">
                  <c:v>1.8457139</c:v>
                </c:pt>
                <c:pt idx="324">
                  <c:v>1.8514278</c:v>
                </c:pt>
                <c:pt idx="325">
                  <c:v>1.8571416999999999</c:v>
                </c:pt>
                <c:pt idx="326">
                  <c:v>1.8628583000000001</c:v>
                </c:pt>
                <c:pt idx="327">
                  <c:v>1.8685722</c:v>
                </c:pt>
                <c:pt idx="328">
                  <c:v>1.8742861</c:v>
                </c:pt>
                <c:pt idx="329">
                  <c:v>1.88</c:v>
                </c:pt>
                <c:pt idx="330">
                  <c:v>1.8857139000000001</c:v>
                </c:pt>
                <c:pt idx="331">
                  <c:v>1.8914278</c:v>
                </c:pt>
                <c:pt idx="332">
                  <c:v>1.8971416999999999</c:v>
                </c:pt>
                <c:pt idx="333">
                  <c:v>1.9028582999999999</c:v>
                </c:pt>
                <c:pt idx="334">
                  <c:v>1.9085722000000001</c:v>
                </c:pt>
                <c:pt idx="335">
                  <c:v>1.9142861</c:v>
                </c:pt>
                <c:pt idx="336">
                  <c:v>1.92</c:v>
                </c:pt>
                <c:pt idx="337">
                  <c:v>1.9257139000000001</c:v>
                </c:pt>
                <c:pt idx="338">
                  <c:v>1.9314278</c:v>
                </c:pt>
                <c:pt idx="339">
                  <c:v>1.9371417</c:v>
                </c:pt>
                <c:pt idx="340">
                  <c:v>1.9428582999999999</c:v>
                </c:pt>
                <c:pt idx="341">
                  <c:v>1.9485722000000001</c:v>
                </c:pt>
                <c:pt idx="342">
                  <c:v>1.9542861</c:v>
                </c:pt>
                <c:pt idx="343">
                  <c:v>1.96</c:v>
                </c:pt>
                <c:pt idx="344">
                  <c:v>1.9657138999999999</c:v>
                </c:pt>
                <c:pt idx="345">
                  <c:v>1.9714278000000001</c:v>
                </c:pt>
                <c:pt idx="346">
                  <c:v>1.9771417</c:v>
                </c:pt>
                <c:pt idx="347">
                  <c:v>1.9828583</c:v>
                </c:pt>
                <c:pt idx="348">
                  <c:v>1.9885721999999999</c:v>
                </c:pt>
                <c:pt idx="349">
                  <c:v>1.9942861000000001</c:v>
                </c:pt>
                <c:pt idx="350">
                  <c:v>2</c:v>
                </c:pt>
                <c:pt idx="351">
                  <c:v>2.0057138999999999</c:v>
                </c:pt>
                <c:pt idx="352">
                  <c:v>2.0114277999999999</c:v>
                </c:pt>
                <c:pt idx="353">
                  <c:v>2.0171416999999998</c:v>
                </c:pt>
                <c:pt idx="354">
                  <c:v>2.0228583000000002</c:v>
                </c:pt>
                <c:pt idx="355">
                  <c:v>2.0285722000000002</c:v>
                </c:pt>
                <c:pt idx="356">
                  <c:v>2.0342861000000001</c:v>
                </c:pt>
                <c:pt idx="357">
                  <c:v>2.04</c:v>
                </c:pt>
                <c:pt idx="358">
                  <c:v>2.0457139</c:v>
                </c:pt>
                <c:pt idx="359">
                  <c:v>2.0514277999999999</c:v>
                </c:pt>
                <c:pt idx="360">
                  <c:v>2.0571416999999999</c:v>
                </c:pt>
                <c:pt idx="361">
                  <c:v>2.0628582999999998</c:v>
                </c:pt>
                <c:pt idx="362">
                  <c:v>2.0685722000000002</c:v>
                </c:pt>
                <c:pt idx="363">
                  <c:v>2.0742861000000001</c:v>
                </c:pt>
                <c:pt idx="364">
                  <c:v>2.08</c:v>
                </c:pt>
                <c:pt idx="365">
                  <c:v>2.0857139</c:v>
                </c:pt>
                <c:pt idx="366">
                  <c:v>2.0914277999999999</c:v>
                </c:pt>
                <c:pt idx="367">
                  <c:v>2.0971416999999999</c:v>
                </c:pt>
                <c:pt idx="368">
                  <c:v>2.1028582999999998</c:v>
                </c:pt>
                <c:pt idx="369">
                  <c:v>2.1085721999999998</c:v>
                </c:pt>
                <c:pt idx="370">
                  <c:v>2.1142861000000002</c:v>
                </c:pt>
                <c:pt idx="371">
                  <c:v>2.12</c:v>
                </c:pt>
                <c:pt idx="372">
                  <c:v>2.1257139</c:v>
                </c:pt>
                <c:pt idx="373">
                  <c:v>2.1314278</c:v>
                </c:pt>
                <c:pt idx="374">
                  <c:v>2.1371416999999999</c:v>
                </c:pt>
                <c:pt idx="375">
                  <c:v>2.1428582999999999</c:v>
                </c:pt>
                <c:pt idx="376">
                  <c:v>2.1485721999999998</c:v>
                </c:pt>
                <c:pt idx="377">
                  <c:v>2.1542861000000002</c:v>
                </c:pt>
                <c:pt idx="378">
                  <c:v>2.16</c:v>
                </c:pt>
                <c:pt idx="379">
                  <c:v>2.1657139000000001</c:v>
                </c:pt>
                <c:pt idx="380">
                  <c:v>2.1714278</c:v>
                </c:pt>
                <c:pt idx="381">
                  <c:v>2.1771417</c:v>
                </c:pt>
                <c:pt idx="382">
                  <c:v>2.1828582999999999</c:v>
                </c:pt>
                <c:pt idx="383">
                  <c:v>2.1885721999999999</c:v>
                </c:pt>
                <c:pt idx="384">
                  <c:v>2.1942860999999998</c:v>
                </c:pt>
                <c:pt idx="385">
                  <c:v>2.2000000000000002</c:v>
                </c:pt>
                <c:pt idx="386">
                  <c:v>2.2057139000000001</c:v>
                </c:pt>
                <c:pt idx="387">
                  <c:v>2.2114278000000001</c:v>
                </c:pt>
                <c:pt idx="388">
                  <c:v>2.2171417</c:v>
                </c:pt>
                <c:pt idx="389">
                  <c:v>2.2228583</c:v>
                </c:pt>
                <c:pt idx="390">
                  <c:v>2.2285721999999999</c:v>
                </c:pt>
                <c:pt idx="391">
                  <c:v>2.2342860999999998</c:v>
                </c:pt>
                <c:pt idx="392">
                  <c:v>2.2400000000000002</c:v>
                </c:pt>
                <c:pt idx="393">
                  <c:v>2.2457139000000002</c:v>
                </c:pt>
                <c:pt idx="394">
                  <c:v>2.2514278000000001</c:v>
                </c:pt>
                <c:pt idx="395">
                  <c:v>2.2571417</c:v>
                </c:pt>
                <c:pt idx="396">
                  <c:v>2.2628583</c:v>
                </c:pt>
                <c:pt idx="397">
                  <c:v>2.2685721999999999</c:v>
                </c:pt>
                <c:pt idx="398">
                  <c:v>2.2742860999999999</c:v>
                </c:pt>
                <c:pt idx="399">
                  <c:v>2.2799999999999998</c:v>
                </c:pt>
                <c:pt idx="400">
                  <c:v>2.2857139000000002</c:v>
                </c:pt>
                <c:pt idx="401">
                  <c:v>2.2914278000000001</c:v>
                </c:pt>
                <c:pt idx="402">
                  <c:v>2.2971417000000001</c:v>
                </c:pt>
                <c:pt idx="403">
                  <c:v>2.3028583</c:v>
                </c:pt>
                <c:pt idx="404">
                  <c:v>2.3085722</c:v>
                </c:pt>
                <c:pt idx="405">
                  <c:v>2.3142860999999999</c:v>
                </c:pt>
                <c:pt idx="406">
                  <c:v>2.3199999999999998</c:v>
                </c:pt>
                <c:pt idx="407">
                  <c:v>2.3257138999999998</c:v>
                </c:pt>
                <c:pt idx="408">
                  <c:v>2.3314278000000002</c:v>
                </c:pt>
                <c:pt idx="409">
                  <c:v>2.3371417000000001</c:v>
                </c:pt>
                <c:pt idx="410">
                  <c:v>2.3428583000000001</c:v>
                </c:pt>
                <c:pt idx="411">
                  <c:v>2.3485722</c:v>
                </c:pt>
                <c:pt idx="412">
                  <c:v>2.3542860999999999</c:v>
                </c:pt>
                <c:pt idx="413">
                  <c:v>2.36</c:v>
                </c:pt>
                <c:pt idx="414">
                  <c:v>2.3657138999999998</c:v>
                </c:pt>
                <c:pt idx="415">
                  <c:v>2.3714278000000002</c:v>
                </c:pt>
                <c:pt idx="416">
                  <c:v>2.3771417000000001</c:v>
                </c:pt>
                <c:pt idx="417">
                  <c:v>2.3828583000000001</c:v>
                </c:pt>
                <c:pt idx="418">
                  <c:v>2.3885722</c:v>
                </c:pt>
                <c:pt idx="419">
                  <c:v>2.3942861</c:v>
                </c:pt>
                <c:pt idx="420">
                  <c:v>2.4</c:v>
                </c:pt>
                <c:pt idx="421">
                  <c:v>2.4057138999999998</c:v>
                </c:pt>
                <c:pt idx="422">
                  <c:v>2.4114277999999998</c:v>
                </c:pt>
                <c:pt idx="423">
                  <c:v>2.4171417000000002</c:v>
                </c:pt>
                <c:pt idx="424">
                  <c:v>2.4228583000000001</c:v>
                </c:pt>
                <c:pt idx="425">
                  <c:v>2.4285722000000001</c:v>
                </c:pt>
                <c:pt idx="426">
                  <c:v>2.4342861</c:v>
                </c:pt>
                <c:pt idx="427">
                  <c:v>2.44</c:v>
                </c:pt>
                <c:pt idx="428">
                  <c:v>2.4457138999999999</c:v>
                </c:pt>
                <c:pt idx="429">
                  <c:v>2.4514277999999998</c:v>
                </c:pt>
                <c:pt idx="430">
                  <c:v>2.4571417000000002</c:v>
                </c:pt>
                <c:pt idx="431">
                  <c:v>2.4628583000000002</c:v>
                </c:pt>
                <c:pt idx="432">
                  <c:v>2.4685722000000001</c:v>
                </c:pt>
                <c:pt idx="433">
                  <c:v>2.4742861</c:v>
                </c:pt>
                <c:pt idx="434">
                  <c:v>2.48</c:v>
                </c:pt>
                <c:pt idx="435">
                  <c:v>2.4857138999999999</c:v>
                </c:pt>
                <c:pt idx="436">
                  <c:v>2.4914277999999999</c:v>
                </c:pt>
                <c:pt idx="437">
                  <c:v>2.4971416999999998</c:v>
                </c:pt>
                <c:pt idx="438">
                  <c:v>2.5028583000000002</c:v>
                </c:pt>
                <c:pt idx="439">
                  <c:v>2.5085722000000001</c:v>
                </c:pt>
                <c:pt idx="440">
                  <c:v>2.5142861000000001</c:v>
                </c:pt>
                <c:pt idx="441">
                  <c:v>2.52</c:v>
                </c:pt>
                <c:pt idx="442">
                  <c:v>2.5257139</c:v>
                </c:pt>
                <c:pt idx="443">
                  <c:v>2.5314277999999999</c:v>
                </c:pt>
                <c:pt idx="444">
                  <c:v>2.5371416999999998</c:v>
                </c:pt>
                <c:pt idx="445">
                  <c:v>2.5428582999999998</c:v>
                </c:pt>
                <c:pt idx="446">
                  <c:v>2.5485722000000002</c:v>
                </c:pt>
                <c:pt idx="447">
                  <c:v>2.5542861000000001</c:v>
                </c:pt>
                <c:pt idx="448">
                  <c:v>2.56</c:v>
                </c:pt>
                <c:pt idx="449">
                  <c:v>2.5657139</c:v>
                </c:pt>
                <c:pt idx="450">
                  <c:v>2.5714277999999999</c:v>
                </c:pt>
                <c:pt idx="451">
                  <c:v>2.5771416999999999</c:v>
                </c:pt>
                <c:pt idx="452">
                  <c:v>2.5828582999999998</c:v>
                </c:pt>
                <c:pt idx="453">
                  <c:v>2.5885722000000002</c:v>
                </c:pt>
                <c:pt idx="454">
                  <c:v>2.5942861000000002</c:v>
                </c:pt>
                <c:pt idx="455">
                  <c:v>2.6</c:v>
                </c:pt>
                <c:pt idx="456">
                  <c:v>2.6057139</c:v>
                </c:pt>
                <c:pt idx="457">
                  <c:v>2.6114278</c:v>
                </c:pt>
                <c:pt idx="458">
                  <c:v>2.6171416999999999</c:v>
                </c:pt>
                <c:pt idx="459">
                  <c:v>2.6228582999999999</c:v>
                </c:pt>
                <c:pt idx="460">
                  <c:v>2.6285721999999998</c:v>
                </c:pt>
                <c:pt idx="461">
                  <c:v>2.6342861000000002</c:v>
                </c:pt>
                <c:pt idx="462">
                  <c:v>2.64</c:v>
                </c:pt>
                <c:pt idx="463">
                  <c:v>2.6457139000000001</c:v>
                </c:pt>
                <c:pt idx="464">
                  <c:v>2.6514278</c:v>
                </c:pt>
                <c:pt idx="465">
                  <c:v>2.6571416999999999</c:v>
                </c:pt>
                <c:pt idx="466">
                  <c:v>2.6628582999999999</c:v>
                </c:pt>
                <c:pt idx="467">
                  <c:v>2.6685721999999998</c:v>
                </c:pt>
                <c:pt idx="468">
                  <c:v>2.6742861000000002</c:v>
                </c:pt>
                <c:pt idx="469">
                  <c:v>2.68</c:v>
                </c:pt>
                <c:pt idx="470">
                  <c:v>2.6857139000000001</c:v>
                </c:pt>
                <c:pt idx="471">
                  <c:v>2.6914278</c:v>
                </c:pt>
                <c:pt idx="472">
                  <c:v>2.6971417</c:v>
                </c:pt>
                <c:pt idx="473">
                  <c:v>2.7028582999999999</c:v>
                </c:pt>
                <c:pt idx="474">
                  <c:v>2.7085721999999999</c:v>
                </c:pt>
                <c:pt idx="475">
                  <c:v>2.7142860999999998</c:v>
                </c:pt>
                <c:pt idx="476">
                  <c:v>2.72</c:v>
                </c:pt>
                <c:pt idx="477">
                  <c:v>2.7257139000000001</c:v>
                </c:pt>
                <c:pt idx="478">
                  <c:v>2.7314278000000001</c:v>
                </c:pt>
                <c:pt idx="479">
                  <c:v>2.7371417</c:v>
                </c:pt>
                <c:pt idx="480">
                  <c:v>2.7428583</c:v>
                </c:pt>
                <c:pt idx="481">
                  <c:v>2.7485721999999999</c:v>
                </c:pt>
                <c:pt idx="482">
                  <c:v>2.7542860999999998</c:v>
                </c:pt>
                <c:pt idx="483">
                  <c:v>2.76</c:v>
                </c:pt>
                <c:pt idx="484">
                  <c:v>2.7657139000000002</c:v>
                </c:pt>
                <c:pt idx="485">
                  <c:v>2.7714278000000001</c:v>
                </c:pt>
                <c:pt idx="486">
                  <c:v>2.7771417</c:v>
                </c:pt>
                <c:pt idx="487">
                  <c:v>2.7828610999999999</c:v>
                </c:pt>
                <c:pt idx="488">
                  <c:v>2.7885833</c:v>
                </c:pt>
                <c:pt idx="489">
                  <c:v>2.7942778000000001</c:v>
                </c:pt>
                <c:pt idx="490">
                  <c:v>2.8</c:v>
                </c:pt>
                <c:pt idx="491">
                  <c:v>2.8057221999999999</c:v>
                </c:pt>
                <c:pt idx="492">
                  <c:v>2.8114167000000001</c:v>
                </c:pt>
                <c:pt idx="493">
                  <c:v>2.8171388999999998</c:v>
                </c:pt>
                <c:pt idx="494">
                  <c:v>2.8228610999999999</c:v>
                </c:pt>
                <c:pt idx="495">
                  <c:v>2.8285833</c:v>
                </c:pt>
                <c:pt idx="496">
                  <c:v>2.8342778000000002</c:v>
                </c:pt>
                <c:pt idx="497">
                  <c:v>2.84</c:v>
                </c:pt>
                <c:pt idx="498">
                  <c:v>2.8457222</c:v>
                </c:pt>
                <c:pt idx="499">
                  <c:v>2.8514167000000001</c:v>
                </c:pt>
                <c:pt idx="500">
                  <c:v>2.8571388999999998</c:v>
                </c:pt>
                <c:pt idx="501">
                  <c:v>2.8628610999999999</c:v>
                </c:pt>
                <c:pt idx="502">
                  <c:v>2.8685833000000001</c:v>
                </c:pt>
                <c:pt idx="503">
                  <c:v>2.8742778000000002</c:v>
                </c:pt>
                <c:pt idx="504">
                  <c:v>2.88</c:v>
                </c:pt>
                <c:pt idx="505">
                  <c:v>2.8857222</c:v>
                </c:pt>
                <c:pt idx="506">
                  <c:v>2.8914167000000002</c:v>
                </c:pt>
                <c:pt idx="507">
                  <c:v>2.8971388999999999</c:v>
                </c:pt>
                <c:pt idx="508">
                  <c:v>2.9028611</c:v>
                </c:pt>
                <c:pt idx="509">
                  <c:v>2.9085833000000001</c:v>
                </c:pt>
                <c:pt idx="510">
                  <c:v>2.9142777999999998</c:v>
                </c:pt>
                <c:pt idx="511">
                  <c:v>2.92</c:v>
                </c:pt>
                <c:pt idx="512">
                  <c:v>2.9257222000000001</c:v>
                </c:pt>
                <c:pt idx="513">
                  <c:v>2.9314167000000002</c:v>
                </c:pt>
                <c:pt idx="514">
                  <c:v>2.9371388999999999</c:v>
                </c:pt>
                <c:pt idx="515">
                  <c:v>2.9428611</c:v>
                </c:pt>
                <c:pt idx="516">
                  <c:v>2.9485833000000001</c:v>
                </c:pt>
                <c:pt idx="517">
                  <c:v>2.9542777999999998</c:v>
                </c:pt>
                <c:pt idx="518">
                  <c:v>2.96</c:v>
                </c:pt>
                <c:pt idx="519">
                  <c:v>2.9657222000000001</c:v>
                </c:pt>
                <c:pt idx="520">
                  <c:v>2.9714166999999998</c:v>
                </c:pt>
                <c:pt idx="521">
                  <c:v>2.9771388999999999</c:v>
                </c:pt>
                <c:pt idx="522">
                  <c:v>2.9828611</c:v>
                </c:pt>
                <c:pt idx="523">
                  <c:v>2.9885833000000002</c:v>
                </c:pt>
                <c:pt idx="524">
                  <c:v>2.9942777999999999</c:v>
                </c:pt>
                <c:pt idx="525">
                  <c:v>3</c:v>
                </c:pt>
                <c:pt idx="526">
                  <c:v>3.0057222000000001</c:v>
                </c:pt>
                <c:pt idx="527">
                  <c:v>3.0114166999999998</c:v>
                </c:pt>
                <c:pt idx="528">
                  <c:v>3.0171389</c:v>
                </c:pt>
                <c:pt idx="529">
                  <c:v>3.0228611000000001</c:v>
                </c:pt>
                <c:pt idx="530">
                  <c:v>3.0285833000000002</c:v>
                </c:pt>
                <c:pt idx="531">
                  <c:v>3.0342777999999999</c:v>
                </c:pt>
                <c:pt idx="532">
                  <c:v>3.04</c:v>
                </c:pt>
                <c:pt idx="533">
                  <c:v>3.0457222000000002</c:v>
                </c:pt>
                <c:pt idx="534">
                  <c:v>3.0514166999999999</c:v>
                </c:pt>
                <c:pt idx="535">
                  <c:v>3.0571389</c:v>
                </c:pt>
                <c:pt idx="536">
                  <c:v>3.0628611000000001</c:v>
                </c:pt>
                <c:pt idx="537">
                  <c:v>3.0685832999999998</c:v>
                </c:pt>
                <c:pt idx="538">
                  <c:v>3.0742777999999999</c:v>
                </c:pt>
                <c:pt idx="539">
                  <c:v>3.08</c:v>
                </c:pt>
                <c:pt idx="540">
                  <c:v>3.0857222000000002</c:v>
                </c:pt>
                <c:pt idx="541">
                  <c:v>3.0914166999999999</c:v>
                </c:pt>
                <c:pt idx="542">
                  <c:v>3.0971389</c:v>
                </c:pt>
                <c:pt idx="543">
                  <c:v>3.1028611000000001</c:v>
                </c:pt>
                <c:pt idx="544">
                  <c:v>3.1085832999999998</c:v>
                </c:pt>
                <c:pt idx="545">
                  <c:v>3.1142778</c:v>
                </c:pt>
                <c:pt idx="546">
                  <c:v>3.12</c:v>
                </c:pt>
                <c:pt idx="547">
                  <c:v>3.1257221999999998</c:v>
                </c:pt>
                <c:pt idx="548">
                  <c:v>3.1314166999999999</c:v>
                </c:pt>
                <c:pt idx="549">
                  <c:v>3.1371389000000001</c:v>
                </c:pt>
                <c:pt idx="550">
                  <c:v>3.1428611000000002</c:v>
                </c:pt>
                <c:pt idx="551">
                  <c:v>3.1485832999999999</c:v>
                </c:pt>
                <c:pt idx="552">
                  <c:v>3.1542778</c:v>
                </c:pt>
                <c:pt idx="553">
                  <c:v>3.16</c:v>
                </c:pt>
                <c:pt idx="554">
                  <c:v>3.1657221999999998</c:v>
                </c:pt>
                <c:pt idx="555">
                  <c:v>3.1714167</c:v>
                </c:pt>
                <c:pt idx="556">
                  <c:v>3.1771389000000001</c:v>
                </c:pt>
                <c:pt idx="557">
                  <c:v>3.1828611000000002</c:v>
                </c:pt>
                <c:pt idx="558">
                  <c:v>3.1885832999999999</c:v>
                </c:pt>
                <c:pt idx="559">
                  <c:v>3.1942778000000001</c:v>
                </c:pt>
                <c:pt idx="560">
                  <c:v>3.2</c:v>
                </c:pt>
                <c:pt idx="561">
                  <c:v>3.2057221999999999</c:v>
                </c:pt>
                <c:pt idx="562">
                  <c:v>3.2114167</c:v>
                </c:pt>
                <c:pt idx="563">
                  <c:v>3.2171389000000001</c:v>
                </c:pt>
                <c:pt idx="564">
                  <c:v>3.2228610999999998</c:v>
                </c:pt>
                <c:pt idx="565">
                  <c:v>3.2285832999999999</c:v>
                </c:pt>
                <c:pt idx="566">
                  <c:v>3.2342778000000001</c:v>
                </c:pt>
                <c:pt idx="567">
                  <c:v>3.24</c:v>
                </c:pt>
                <c:pt idx="568">
                  <c:v>3.2457221999999999</c:v>
                </c:pt>
                <c:pt idx="569">
                  <c:v>3.2514167</c:v>
                </c:pt>
                <c:pt idx="570">
                  <c:v>3.2571389000000002</c:v>
                </c:pt>
                <c:pt idx="571">
                  <c:v>3.2628610999999998</c:v>
                </c:pt>
                <c:pt idx="572">
                  <c:v>3.2685833</c:v>
                </c:pt>
                <c:pt idx="573">
                  <c:v>3.2742778000000001</c:v>
                </c:pt>
                <c:pt idx="574">
                  <c:v>3.28</c:v>
                </c:pt>
                <c:pt idx="575">
                  <c:v>3.2857221999999999</c:v>
                </c:pt>
                <c:pt idx="576">
                  <c:v>3.2914167000000001</c:v>
                </c:pt>
                <c:pt idx="577">
                  <c:v>3.2971389000000002</c:v>
                </c:pt>
                <c:pt idx="578">
                  <c:v>3.3028610999999999</c:v>
                </c:pt>
                <c:pt idx="579">
                  <c:v>3.3085833</c:v>
                </c:pt>
                <c:pt idx="580">
                  <c:v>3.3142778000000002</c:v>
                </c:pt>
                <c:pt idx="581">
                  <c:v>3.32</c:v>
                </c:pt>
                <c:pt idx="582">
                  <c:v>3.3257222</c:v>
                </c:pt>
                <c:pt idx="583">
                  <c:v>3.3314167000000001</c:v>
                </c:pt>
                <c:pt idx="584">
                  <c:v>3.3371388999999998</c:v>
                </c:pt>
                <c:pt idx="585">
                  <c:v>3.3428610999999999</c:v>
                </c:pt>
                <c:pt idx="586">
                  <c:v>3.3485833</c:v>
                </c:pt>
                <c:pt idx="587">
                  <c:v>3.3542778000000002</c:v>
                </c:pt>
                <c:pt idx="588">
                  <c:v>3.36</c:v>
                </c:pt>
                <c:pt idx="589">
                  <c:v>3.3657222</c:v>
                </c:pt>
                <c:pt idx="590">
                  <c:v>3.3714167000000002</c:v>
                </c:pt>
                <c:pt idx="591">
                  <c:v>3.3771388999999998</c:v>
                </c:pt>
                <c:pt idx="592">
                  <c:v>3.3828611</c:v>
                </c:pt>
                <c:pt idx="593">
                  <c:v>3.3885833000000001</c:v>
                </c:pt>
                <c:pt idx="594">
                  <c:v>3.3942777999999998</c:v>
                </c:pt>
                <c:pt idx="595">
                  <c:v>3.4</c:v>
                </c:pt>
                <c:pt idx="596">
                  <c:v>3.4057222</c:v>
                </c:pt>
                <c:pt idx="597">
                  <c:v>3.4114167000000002</c:v>
                </c:pt>
                <c:pt idx="598">
                  <c:v>3.4171388999999999</c:v>
                </c:pt>
                <c:pt idx="599">
                  <c:v>3.4228611</c:v>
                </c:pt>
                <c:pt idx="600">
                  <c:v>3.4285833000000001</c:v>
                </c:pt>
                <c:pt idx="601">
                  <c:v>3.4342777999999998</c:v>
                </c:pt>
                <c:pt idx="602">
                  <c:v>3.44</c:v>
                </c:pt>
                <c:pt idx="603">
                  <c:v>3.4457222000000001</c:v>
                </c:pt>
                <c:pt idx="604">
                  <c:v>3.4514166999999998</c:v>
                </c:pt>
                <c:pt idx="605">
                  <c:v>3.4571388999999999</c:v>
                </c:pt>
                <c:pt idx="606">
                  <c:v>3.4628611</c:v>
                </c:pt>
                <c:pt idx="607">
                  <c:v>3.4685833000000001</c:v>
                </c:pt>
                <c:pt idx="608">
                  <c:v>3.4742777999999999</c:v>
                </c:pt>
                <c:pt idx="609">
                  <c:v>3.48</c:v>
                </c:pt>
                <c:pt idx="610">
                  <c:v>3.4857222000000001</c:v>
                </c:pt>
                <c:pt idx="611">
                  <c:v>3.4914166999999998</c:v>
                </c:pt>
                <c:pt idx="612">
                  <c:v>3.4971388999999999</c:v>
                </c:pt>
                <c:pt idx="613">
                  <c:v>3.5028611000000001</c:v>
                </c:pt>
                <c:pt idx="614">
                  <c:v>3.5085833000000002</c:v>
                </c:pt>
                <c:pt idx="615">
                  <c:v>3.5142777999999999</c:v>
                </c:pt>
                <c:pt idx="616">
                  <c:v>3.52</c:v>
                </c:pt>
                <c:pt idx="617">
                  <c:v>3.5257222000000001</c:v>
                </c:pt>
                <c:pt idx="618">
                  <c:v>3.5314166999999999</c:v>
                </c:pt>
                <c:pt idx="619">
                  <c:v>3.5371389</c:v>
                </c:pt>
                <c:pt idx="620">
                  <c:v>3.5428611000000001</c:v>
                </c:pt>
                <c:pt idx="621">
                  <c:v>3.5485833000000002</c:v>
                </c:pt>
                <c:pt idx="622">
                  <c:v>3.5542777999999999</c:v>
                </c:pt>
                <c:pt idx="623">
                  <c:v>3.56</c:v>
                </c:pt>
                <c:pt idx="624">
                  <c:v>3.5657222000000002</c:v>
                </c:pt>
                <c:pt idx="625">
                  <c:v>3.5714166999999999</c:v>
                </c:pt>
                <c:pt idx="626">
                  <c:v>3.5771389</c:v>
                </c:pt>
                <c:pt idx="627">
                  <c:v>3.5828611000000001</c:v>
                </c:pt>
                <c:pt idx="628">
                  <c:v>3.5885832999999998</c:v>
                </c:pt>
                <c:pt idx="629">
                  <c:v>3.5942778</c:v>
                </c:pt>
                <c:pt idx="630">
                  <c:v>3.6</c:v>
                </c:pt>
                <c:pt idx="631">
                  <c:v>3.6057222000000002</c:v>
                </c:pt>
                <c:pt idx="632">
                  <c:v>3.6114166999999999</c:v>
                </c:pt>
                <c:pt idx="633">
                  <c:v>3.6171389</c:v>
                </c:pt>
                <c:pt idx="634">
                  <c:v>3.6228611000000002</c:v>
                </c:pt>
                <c:pt idx="635">
                  <c:v>3.6285832999999998</c:v>
                </c:pt>
                <c:pt idx="636">
                  <c:v>3.6342778</c:v>
                </c:pt>
                <c:pt idx="637">
                  <c:v>3.64</c:v>
                </c:pt>
                <c:pt idx="638">
                  <c:v>3.6457221999999998</c:v>
                </c:pt>
                <c:pt idx="639">
                  <c:v>3.6514167</c:v>
                </c:pt>
                <c:pt idx="640">
                  <c:v>3.6571389000000001</c:v>
                </c:pt>
                <c:pt idx="641">
                  <c:v>3.6628611000000002</c:v>
                </c:pt>
                <c:pt idx="642">
                  <c:v>3.6685832999999999</c:v>
                </c:pt>
                <c:pt idx="643">
                  <c:v>3.6742778</c:v>
                </c:pt>
                <c:pt idx="644">
                  <c:v>3.68</c:v>
                </c:pt>
                <c:pt idx="645">
                  <c:v>3.6857221999999998</c:v>
                </c:pt>
                <c:pt idx="646">
                  <c:v>3.6914167</c:v>
                </c:pt>
                <c:pt idx="647">
                  <c:v>3.6971389000000001</c:v>
                </c:pt>
                <c:pt idx="648">
                  <c:v>3.7028610999999998</c:v>
                </c:pt>
                <c:pt idx="649">
                  <c:v>3.7085832999999999</c:v>
                </c:pt>
                <c:pt idx="650">
                  <c:v>3.7142778000000001</c:v>
                </c:pt>
                <c:pt idx="651">
                  <c:v>3.72</c:v>
                </c:pt>
                <c:pt idx="652">
                  <c:v>3.7257221999999999</c:v>
                </c:pt>
                <c:pt idx="653">
                  <c:v>3.7314167</c:v>
                </c:pt>
                <c:pt idx="654">
                  <c:v>3.7371389000000002</c:v>
                </c:pt>
                <c:pt idx="655">
                  <c:v>3.7428610999999998</c:v>
                </c:pt>
                <c:pt idx="656">
                  <c:v>3.7485833</c:v>
                </c:pt>
                <c:pt idx="657">
                  <c:v>3.7542778000000001</c:v>
                </c:pt>
                <c:pt idx="658">
                  <c:v>3.76</c:v>
                </c:pt>
                <c:pt idx="659">
                  <c:v>3.7657221999999999</c:v>
                </c:pt>
                <c:pt idx="660">
                  <c:v>3.7714167000000001</c:v>
                </c:pt>
                <c:pt idx="661">
                  <c:v>3.7771389000000002</c:v>
                </c:pt>
                <c:pt idx="662">
                  <c:v>3.7828610999999999</c:v>
                </c:pt>
                <c:pt idx="663">
                  <c:v>3.7885833</c:v>
                </c:pt>
                <c:pt idx="664">
                  <c:v>3.7942778000000001</c:v>
                </c:pt>
                <c:pt idx="665">
                  <c:v>3.8</c:v>
                </c:pt>
                <c:pt idx="666">
                  <c:v>3.8057221999999999</c:v>
                </c:pt>
                <c:pt idx="667">
                  <c:v>3.8114167000000001</c:v>
                </c:pt>
                <c:pt idx="668">
                  <c:v>3.8171388999999998</c:v>
                </c:pt>
                <c:pt idx="669">
                  <c:v>3.8228610999999999</c:v>
                </c:pt>
                <c:pt idx="670">
                  <c:v>3.8285833</c:v>
                </c:pt>
                <c:pt idx="671">
                  <c:v>3.8342778000000002</c:v>
                </c:pt>
                <c:pt idx="672">
                  <c:v>3.84</c:v>
                </c:pt>
                <c:pt idx="673">
                  <c:v>3.8457222</c:v>
                </c:pt>
                <c:pt idx="674">
                  <c:v>3.8514167000000001</c:v>
                </c:pt>
                <c:pt idx="675">
                  <c:v>3.8571388999999998</c:v>
                </c:pt>
                <c:pt idx="676">
                  <c:v>3.8628610999999999</c:v>
                </c:pt>
                <c:pt idx="677">
                  <c:v>3.8685833000000001</c:v>
                </c:pt>
                <c:pt idx="678">
                  <c:v>3.8742778000000002</c:v>
                </c:pt>
                <c:pt idx="679">
                  <c:v>3.88</c:v>
                </c:pt>
                <c:pt idx="680">
                  <c:v>3.8857222</c:v>
                </c:pt>
                <c:pt idx="681">
                  <c:v>3.8914167000000002</c:v>
                </c:pt>
                <c:pt idx="682">
                  <c:v>3.8971388999999999</c:v>
                </c:pt>
                <c:pt idx="683">
                  <c:v>3.9028611</c:v>
                </c:pt>
                <c:pt idx="684">
                  <c:v>3.9085833000000001</c:v>
                </c:pt>
                <c:pt idx="685">
                  <c:v>3.9142777999999998</c:v>
                </c:pt>
                <c:pt idx="686">
                  <c:v>3.92</c:v>
                </c:pt>
                <c:pt idx="687">
                  <c:v>3.9257222000000001</c:v>
                </c:pt>
                <c:pt idx="688">
                  <c:v>3.9314167000000002</c:v>
                </c:pt>
                <c:pt idx="689">
                  <c:v>3.9371388999999999</c:v>
                </c:pt>
                <c:pt idx="690">
                  <c:v>3.9428611</c:v>
                </c:pt>
                <c:pt idx="691">
                  <c:v>3.9485833000000001</c:v>
                </c:pt>
                <c:pt idx="692">
                  <c:v>3.9542777999999998</c:v>
                </c:pt>
                <c:pt idx="693">
                  <c:v>3.96</c:v>
                </c:pt>
                <c:pt idx="694">
                  <c:v>3.9657222000000001</c:v>
                </c:pt>
                <c:pt idx="695">
                  <c:v>3.9714166999999998</c:v>
                </c:pt>
                <c:pt idx="696">
                  <c:v>3.9771388999999999</c:v>
                </c:pt>
                <c:pt idx="697">
                  <c:v>3.9828611</c:v>
                </c:pt>
                <c:pt idx="698">
                  <c:v>3.9885833000000002</c:v>
                </c:pt>
                <c:pt idx="699">
                  <c:v>3.9942777999999999</c:v>
                </c:pt>
                <c:pt idx="700">
                  <c:v>4</c:v>
                </c:pt>
                <c:pt idx="701">
                  <c:v>4.0057222000000001</c:v>
                </c:pt>
                <c:pt idx="702">
                  <c:v>4.0114166999999998</c:v>
                </c:pt>
                <c:pt idx="703">
                  <c:v>4.0171389</c:v>
                </c:pt>
                <c:pt idx="704">
                  <c:v>4.0228611000000001</c:v>
                </c:pt>
                <c:pt idx="705">
                  <c:v>4.0285833000000002</c:v>
                </c:pt>
                <c:pt idx="706">
                  <c:v>4.0342777999999999</c:v>
                </c:pt>
                <c:pt idx="707">
                  <c:v>4.04</c:v>
                </c:pt>
                <c:pt idx="708">
                  <c:v>4.0457222000000002</c:v>
                </c:pt>
                <c:pt idx="709">
                  <c:v>4.0514166999999999</c:v>
                </c:pt>
                <c:pt idx="710">
                  <c:v>4.0571389</c:v>
                </c:pt>
                <c:pt idx="711">
                  <c:v>4.0628611000000001</c:v>
                </c:pt>
                <c:pt idx="712">
                  <c:v>4.0685833000000002</c:v>
                </c:pt>
                <c:pt idx="713">
                  <c:v>4.0742777999999999</c:v>
                </c:pt>
                <c:pt idx="714">
                  <c:v>4.08</c:v>
                </c:pt>
                <c:pt idx="715">
                  <c:v>4.0857222000000002</c:v>
                </c:pt>
                <c:pt idx="716">
                  <c:v>4.0914166999999999</c:v>
                </c:pt>
                <c:pt idx="717">
                  <c:v>4.0971389</c:v>
                </c:pt>
                <c:pt idx="718">
                  <c:v>4.1028611000000001</c:v>
                </c:pt>
                <c:pt idx="719">
                  <c:v>4.1085833000000003</c:v>
                </c:pt>
                <c:pt idx="720">
                  <c:v>4.1142778</c:v>
                </c:pt>
                <c:pt idx="721">
                  <c:v>4.12</c:v>
                </c:pt>
                <c:pt idx="722">
                  <c:v>4.1257222000000002</c:v>
                </c:pt>
                <c:pt idx="723">
                  <c:v>4.1314166999999999</c:v>
                </c:pt>
                <c:pt idx="724">
                  <c:v>4.1371389000000001</c:v>
                </c:pt>
                <c:pt idx="725">
                  <c:v>4.1428611000000002</c:v>
                </c:pt>
                <c:pt idx="726">
                  <c:v>4.1485833000000003</c:v>
                </c:pt>
                <c:pt idx="727">
                  <c:v>4.1542778</c:v>
                </c:pt>
                <c:pt idx="728">
                  <c:v>4.16</c:v>
                </c:pt>
                <c:pt idx="729">
                  <c:v>4.1657222000000003</c:v>
                </c:pt>
                <c:pt idx="730">
                  <c:v>4.1714167</c:v>
                </c:pt>
                <c:pt idx="731">
                  <c:v>4.1771389000000001</c:v>
                </c:pt>
                <c:pt idx="732">
                  <c:v>4.1828611000000002</c:v>
                </c:pt>
                <c:pt idx="733">
                  <c:v>4.1885833000000003</c:v>
                </c:pt>
                <c:pt idx="734">
                  <c:v>4.1942778000000001</c:v>
                </c:pt>
                <c:pt idx="735">
                  <c:v>4.2</c:v>
                </c:pt>
                <c:pt idx="736">
                  <c:v>4.2057222000000003</c:v>
                </c:pt>
                <c:pt idx="737">
                  <c:v>4.2114167</c:v>
                </c:pt>
                <c:pt idx="738">
                  <c:v>4.2171389000000001</c:v>
                </c:pt>
                <c:pt idx="739">
                  <c:v>4.2228611000000003</c:v>
                </c:pt>
                <c:pt idx="740">
                  <c:v>4.2285833000000004</c:v>
                </c:pt>
                <c:pt idx="741">
                  <c:v>4.2342778000000001</c:v>
                </c:pt>
                <c:pt idx="742">
                  <c:v>4.24</c:v>
                </c:pt>
                <c:pt idx="743">
                  <c:v>4.2457222000000003</c:v>
                </c:pt>
                <c:pt idx="744">
                  <c:v>4.2514167</c:v>
                </c:pt>
                <c:pt idx="745">
                  <c:v>4.2571389000000002</c:v>
                </c:pt>
                <c:pt idx="746">
                  <c:v>4.2628611000000003</c:v>
                </c:pt>
                <c:pt idx="747">
                  <c:v>4.2685833000000004</c:v>
                </c:pt>
                <c:pt idx="748">
                  <c:v>4.2742778000000001</c:v>
                </c:pt>
                <c:pt idx="749">
                  <c:v>4.28</c:v>
                </c:pt>
                <c:pt idx="750">
                  <c:v>4.2857222000000004</c:v>
                </c:pt>
                <c:pt idx="751">
                  <c:v>4.2914167000000001</c:v>
                </c:pt>
                <c:pt idx="752">
                  <c:v>4.2971389000000002</c:v>
                </c:pt>
                <c:pt idx="753">
                  <c:v>4.3028611000000003</c:v>
                </c:pt>
                <c:pt idx="754">
                  <c:v>4.3085832999999996</c:v>
                </c:pt>
                <c:pt idx="755">
                  <c:v>4.3142778000000002</c:v>
                </c:pt>
                <c:pt idx="756">
                  <c:v>4.32</c:v>
                </c:pt>
                <c:pt idx="757">
                  <c:v>4.3257222000000004</c:v>
                </c:pt>
                <c:pt idx="758">
                  <c:v>4.3314167000000001</c:v>
                </c:pt>
                <c:pt idx="759">
                  <c:v>4.3371389000000002</c:v>
                </c:pt>
                <c:pt idx="760">
                  <c:v>4.3428611000000004</c:v>
                </c:pt>
                <c:pt idx="761">
                  <c:v>4.3485832999999996</c:v>
                </c:pt>
                <c:pt idx="762">
                  <c:v>4.3542778000000002</c:v>
                </c:pt>
                <c:pt idx="763">
                  <c:v>4.3600000000000003</c:v>
                </c:pt>
                <c:pt idx="764">
                  <c:v>4.3657222000000004</c:v>
                </c:pt>
                <c:pt idx="765">
                  <c:v>4.3714167000000002</c:v>
                </c:pt>
                <c:pt idx="766">
                  <c:v>4.3771389000000003</c:v>
                </c:pt>
                <c:pt idx="767">
                  <c:v>4.3828611000000004</c:v>
                </c:pt>
                <c:pt idx="768">
                  <c:v>4.3885832999999996</c:v>
                </c:pt>
                <c:pt idx="769">
                  <c:v>4.3942778000000002</c:v>
                </c:pt>
                <c:pt idx="770">
                  <c:v>4.4000000000000004</c:v>
                </c:pt>
                <c:pt idx="771">
                  <c:v>4.4057221999999996</c:v>
                </c:pt>
                <c:pt idx="772">
                  <c:v>4.4114167000000002</c:v>
                </c:pt>
                <c:pt idx="773">
                  <c:v>4.4171389000000003</c:v>
                </c:pt>
                <c:pt idx="774">
                  <c:v>4.4228611000000004</c:v>
                </c:pt>
                <c:pt idx="775">
                  <c:v>4.4285832999999997</c:v>
                </c:pt>
                <c:pt idx="776">
                  <c:v>4.4342778000000003</c:v>
                </c:pt>
                <c:pt idx="777">
                  <c:v>4.4400000000000004</c:v>
                </c:pt>
                <c:pt idx="778">
                  <c:v>4.4457221999999996</c:v>
                </c:pt>
                <c:pt idx="779">
                  <c:v>4.4514167000000002</c:v>
                </c:pt>
                <c:pt idx="780">
                  <c:v>4.4571389000000003</c:v>
                </c:pt>
                <c:pt idx="781">
                  <c:v>4.4628610999999996</c:v>
                </c:pt>
                <c:pt idx="782">
                  <c:v>4.4685832999999997</c:v>
                </c:pt>
                <c:pt idx="783">
                  <c:v>4.4742778000000003</c:v>
                </c:pt>
                <c:pt idx="784">
                  <c:v>4.4800000000000004</c:v>
                </c:pt>
                <c:pt idx="785">
                  <c:v>4.4857221999999997</c:v>
                </c:pt>
                <c:pt idx="786">
                  <c:v>4.4914167000000003</c:v>
                </c:pt>
                <c:pt idx="787">
                  <c:v>4.4971389000000004</c:v>
                </c:pt>
                <c:pt idx="788">
                  <c:v>4.5028610999999996</c:v>
                </c:pt>
                <c:pt idx="789">
                  <c:v>4.5085832999999997</c:v>
                </c:pt>
                <c:pt idx="790">
                  <c:v>4.5142778000000003</c:v>
                </c:pt>
                <c:pt idx="791">
                  <c:v>4.5199999999999996</c:v>
                </c:pt>
                <c:pt idx="792">
                  <c:v>4.5257221999999997</c:v>
                </c:pt>
                <c:pt idx="793">
                  <c:v>4.5314167000000003</c:v>
                </c:pt>
                <c:pt idx="794">
                  <c:v>4.5371389000000004</c:v>
                </c:pt>
                <c:pt idx="795">
                  <c:v>4.5428610999999997</c:v>
                </c:pt>
                <c:pt idx="796">
                  <c:v>4.5485832999999998</c:v>
                </c:pt>
                <c:pt idx="797">
                  <c:v>4.5542778000000004</c:v>
                </c:pt>
                <c:pt idx="798">
                  <c:v>4.5599999999999996</c:v>
                </c:pt>
                <c:pt idx="799">
                  <c:v>4.5657221999999997</c:v>
                </c:pt>
                <c:pt idx="800">
                  <c:v>4.5714167000000003</c:v>
                </c:pt>
                <c:pt idx="801">
                  <c:v>4.5771388999999996</c:v>
                </c:pt>
                <c:pt idx="802">
                  <c:v>4.5828610999999997</c:v>
                </c:pt>
                <c:pt idx="803">
                  <c:v>4.5885832999999998</c:v>
                </c:pt>
                <c:pt idx="804">
                  <c:v>4.5942778000000004</c:v>
                </c:pt>
                <c:pt idx="805">
                  <c:v>4.5999999999999996</c:v>
                </c:pt>
                <c:pt idx="806">
                  <c:v>4.6057221999999998</c:v>
                </c:pt>
                <c:pt idx="807">
                  <c:v>4.6114167000000004</c:v>
                </c:pt>
                <c:pt idx="808">
                  <c:v>4.6171388999999996</c:v>
                </c:pt>
                <c:pt idx="809">
                  <c:v>4.6228610999999997</c:v>
                </c:pt>
                <c:pt idx="810">
                  <c:v>4.6285832999999998</c:v>
                </c:pt>
                <c:pt idx="811">
                  <c:v>4.6342777999999996</c:v>
                </c:pt>
                <c:pt idx="812">
                  <c:v>4.6399999999999997</c:v>
                </c:pt>
                <c:pt idx="813">
                  <c:v>4.6457221999999998</c:v>
                </c:pt>
                <c:pt idx="814">
                  <c:v>4.6514167000000004</c:v>
                </c:pt>
                <c:pt idx="815">
                  <c:v>4.6571388999999996</c:v>
                </c:pt>
                <c:pt idx="816">
                  <c:v>4.6628610999999998</c:v>
                </c:pt>
                <c:pt idx="817">
                  <c:v>4.6685832999999999</c:v>
                </c:pt>
                <c:pt idx="818">
                  <c:v>4.6742777999999996</c:v>
                </c:pt>
                <c:pt idx="819">
                  <c:v>4.68</c:v>
                </c:pt>
                <c:pt idx="820">
                  <c:v>4.6857221999999998</c:v>
                </c:pt>
                <c:pt idx="821">
                  <c:v>4.6914167000000004</c:v>
                </c:pt>
                <c:pt idx="822">
                  <c:v>4.6971388999999997</c:v>
                </c:pt>
                <c:pt idx="823">
                  <c:v>4.7028610999999998</c:v>
                </c:pt>
                <c:pt idx="824">
                  <c:v>4.7085832999999999</c:v>
                </c:pt>
                <c:pt idx="825">
                  <c:v>4.7142777999999996</c:v>
                </c:pt>
                <c:pt idx="826">
                  <c:v>4.72</c:v>
                </c:pt>
                <c:pt idx="827">
                  <c:v>4.7257221999999999</c:v>
                </c:pt>
                <c:pt idx="828">
                  <c:v>4.7314166999999996</c:v>
                </c:pt>
                <c:pt idx="829">
                  <c:v>4.7371388999999997</c:v>
                </c:pt>
                <c:pt idx="830">
                  <c:v>4.7428610999999998</c:v>
                </c:pt>
                <c:pt idx="831">
                  <c:v>4.7485833</c:v>
                </c:pt>
                <c:pt idx="832">
                  <c:v>4.7542777999999997</c:v>
                </c:pt>
                <c:pt idx="833">
                  <c:v>4.76</c:v>
                </c:pt>
                <c:pt idx="834">
                  <c:v>4.7657221999999999</c:v>
                </c:pt>
                <c:pt idx="835">
                  <c:v>4.7714166999999996</c:v>
                </c:pt>
                <c:pt idx="836">
                  <c:v>4.7771388999999997</c:v>
                </c:pt>
                <c:pt idx="837">
                  <c:v>4.7828610999999999</c:v>
                </c:pt>
                <c:pt idx="838">
                  <c:v>4.7885833</c:v>
                </c:pt>
                <c:pt idx="839">
                  <c:v>4.7942777999999997</c:v>
                </c:pt>
                <c:pt idx="840">
                  <c:v>4.8</c:v>
                </c:pt>
                <c:pt idx="841">
                  <c:v>4.8057221999999999</c:v>
                </c:pt>
                <c:pt idx="842">
                  <c:v>4.8114166999999997</c:v>
                </c:pt>
                <c:pt idx="843">
                  <c:v>4.8171388999999998</c:v>
                </c:pt>
                <c:pt idx="844">
                  <c:v>4.8228610999999999</c:v>
                </c:pt>
                <c:pt idx="845">
                  <c:v>4.8285833</c:v>
                </c:pt>
                <c:pt idx="846">
                  <c:v>4.8342777999999997</c:v>
                </c:pt>
                <c:pt idx="847">
                  <c:v>4.84</c:v>
                </c:pt>
                <c:pt idx="848">
                  <c:v>4.8457222</c:v>
                </c:pt>
                <c:pt idx="849">
                  <c:v>4.8514166999999997</c:v>
                </c:pt>
                <c:pt idx="850">
                  <c:v>4.8571388999999998</c:v>
                </c:pt>
                <c:pt idx="851">
                  <c:v>4.8628610999999999</c:v>
                </c:pt>
                <c:pt idx="852">
                  <c:v>4.8685833000000001</c:v>
                </c:pt>
                <c:pt idx="853">
                  <c:v>4.8742777999999998</c:v>
                </c:pt>
                <c:pt idx="854">
                  <c:v>4.88</c:v>
                </c:pt>
                <c:pt idx="855">
                  <c:v>4.8857222</c:v>
                </c:pt>
                <c:pt idx="856">
                  <c:v>4.8914166999999997</c:v>
                </c:pt>
                <c:pt idx="857">
                  <c:v>4.8971388999999999</c:v>
                </c:pt>
                <c:pt idx="858">
                  <c:v>4.9028611</c:v>
                </c:pt>
                <c:pt idx="859">
                  <c:v>4.9085833000000001</c:v>
                </c:pt>
                <c:pt idx="860">
                  <c:v>4.9142777999999998</c:v>
                </c:pt>
                <c:pt idx="861">
                  <c:v>4.92</c:v>
                </c:pt>
                <c:pt idx="862">
                  <c:v>4.9257222000000001</c:v>
                </c:pt>
                <c:pt idx="863">
                  <c:v>4.9314166999999998</c:v>
                </c:pt>
                <c:pt idx="864">
                  <c:v>4.9371388999999999</c:v>
                </c:pt>
                <c:pt idx="865">
                  <c:v>4.9428611</c:v>
                </c:pt>
                <c:pt idx="866">
                  <c:v>4.9485833000000001</c:v>
                </c:pt>
                <c:pt idx="867">
                  <c:v>4.9542777999999998</c:v>
                </c:pt>
                <c:pt idx="868">
                  <c:v>4.96</c:v>
                </c:pt>
                <c:pt idx="869">
                  <c:v>4.9657222000000001</c:v>
                </c:pt>
                <c:pt idx="870">
                  <c:v>4.9714166999999998</c:v>
                </c:pt>
                <c:pt idx="871">
                  <c:v>4.9771388999999999</c:v>
                </c:pt>
                <c:pt idx="872">
                  <c:v>4.9828611</c:v>
                </c:pt>
                <c:pt idx="873">
                  <c:v>4.9885833000000002</c:v>
                </c:pt>
                <c:pt idx="874">
                  <c:v>4.9942777999999999</c:v>
                </c:pt>
                <c:pt idx="875">
                  <c:v>5</c:v>
                </c:pt>
                <c:pt idx="876">
                  <c:v>5.0057222000000001</c:v>
                </c:pt>
                <c:pt idx="877">
                  <c:v>5.0114166999999998</c:v>
                </c:pt>
                <c:pt idx="878">
                  <c:v>5.0171389</c:v>
                </c:pt>
                <c:pt idx="879">
                  <c:v>5.0228611000000001</c:v>
                </c:pt>
                <c:pt idx="880">
                  <c:v>5.0285833000000002</c:v>
                </c:pt>
                <c:pt idx="881">
                  <c:v>5.0342777999999999</c:v>
                </c:pt>
                <c:pt idx="882">
                  <c:v>5.04</c:v>
                </c:pt>
                <c:pt idx="883">
                  <c:v>5.0457222000000002</c:v>
                </c:pt>
                <c:pt idx="884">
                  <c:v>5.0514166999999999</c:v>
                </c:pt>
                <c:pt idx="885">
                  <c:v>5.0571389</c:v>
                </c:pt>
                <c:pt idx="886">
                  <c:v>5.0628611000000001</c:v>
                </c:pt>
                <c:pt idx="887">
                  <c:v>5.0685833000000002</c:v>
                </c:pt>
                <c:pt idx="888">
                  <c:v>5.0742777999999999</c:v>
                </c:pt>
                <c:pt idx="889">
                  <c:v>5.08</c:v>
                </c:pt>
                <c:pt idx="890">
                  <c:v>5.0857222000000002</c:v>
                </c:pt>
                <c:pt idx="891">
                  <c:v>5.0914166999999999</c:v>
                </c:pt>
                <c:pt idx="892">
                  <c:v>5.0971389</c:v>
                </c:pt>
                <c:pt idx="893">
                  <c:v>5.1028611000000001</c:v>
                </c:pt>
                <c:pt idx="894">
                  <c:v>5.1085833000000003</c:v>
                </c:pt>
                <c:pt idx="895">
                  <c:v>5.1142778</c:v>
                </c:pt>
                <c:pt idx="896">
                  <c:v>5.12</c:v>
                </c:pt>
                <c:pt idx="897">
                  <c:v>5.1257222000000002</c:v>
                </c:pt>
                <c:pt idx="898">
                  <c:v>5.1314166999999999</c:v>
                </c:pt>
                <c:pt idx="899">
                  <c:v>5.1371389000000001</c:v>
                </c:pt>
                <c:pt idx="900">
                  <c:v>5.1428611000000002</c:v>
                </c:pt>
                <c:pt idx="901">
                  <c:v>5.1485833000000003</c:v>
                </c:pt>
                <c:pt idx="902">
                  <c:v>5.1542778</c:v>
                </c:pt>
                <c:pt idx="903">
                  <c:v>5.16</c:v>
                </c:pt>
                <c:pt idx="904">
                  <c:v>5.1657222000000003</c:v>
                </c:pt>
                <c:pt idx="905">
                  <c:v>5.1714167</c:v>
                </c:pt>
                <c:pt idx="906">
                  <c:v>5.1771389000000001</c:v>
                </c:pt>
                <c:pt idx="907">
                  <c:v>5.1828611000000002</c:v>
                </c:pt>
                <c:pt idx="908">
                  <c:v>5.1885833000000003</c:v>
                </c:pt>
                <c:pt idx="909">
                  <c:v>5.1942778000000001</c:v>
                </c:pt>
                <c:pt idx="910">
                  <c:v>5.2</c:v>
                </c:pt>
                <c:pt idx="911">
                  <c:v>5.2057222000000003</c:v>
                </c:pt>
                <c:pt idx="912">
                  <c:v>5.2114167</c:v>
                </c:pt>
                <c:pt idx="913">
                  <c:v>5.2171389000000001</c:v>
                </c:pt>
                <c:pt idx="914">
                  <c:v>5.2228611000000003</c:v>
                </c:pt>
                <c:pt idx="915">
                  <c:v>5.2285833000000004</c:v>
                </c:pt>
                <c:pt idx="916">
                  <c:v>5.2342778000000001</c:v>
                </c:pt>
                <c:pt idx="917">
                  <c:v>5.24</c:v>
                </c:pt>
                <c:pt idx="918">
                  <c:v>5.2457222000000003</c:v>
                </c:pt>
                <c:pt idx="919">
                  <c:v>5.2514167</c:v>
                </c:pt>
                <c:pt idx="920">
                  <c:v>5.2571389000000002</c:v>
                </c:pt>
                <c:pt idx="921">
                  <c:v>5.2628611000000003</c:v>
                </c:pt>
                <c:pt idx="922">
                  <c:v>5.2685833000000004</c:v>
                </c:pt>
                <c:pt idx="923">
                  <c:v>5.2742778000000001</c:v>
                </c:pt>
                <c:pt idx="924">
                  <c:v>5.28</c:v>
                </c:pt>
                <c:pt idx="925">
                  <c:v>5.2857222000000004</c:v>
                </c:pt>
                <c:pt idx="926">
                  <c:v>5.2914167000000001</c:v>
                </c:pt>
                <c:pt idx="927">
                  <c:v>5.2971389000000002</c:v>
                </c:pt>
                <c:pt idx="928">
                  <c:v>5.3028611000000003</c:v>
                </c:pt>
                <c:pt idx="929">
                  <c:v>5.3085832999999996</c:v>
                </c:pt>
                <c:pt idx="930">
                  <c:v>5.3142778000000002</c:v>
                </c:pt>
                <c:pt idx="931">
                  <c:v>5.32</c:v>
                </c:pt>
                <c:pt idx="932">
                  <c:v>5.3257222000000004</c:v>
                </c:pt>
                <c:pt idx="933">
                  <c:v>5.3314167000000001</c:v>
                </c:pt>
                <c:pt idx="934">
                  <c:v>5.3371389000000002</c:v>
                </c:pt>
                <c:pt idx="935">
                  <c:v>5.3428611000000004</c:v>
                </c:pt>
                <c:pt idx="936">
                  <c:v>5.3485832999999996</c:v>
                </c:pt>
                <c:pt idx="937">
                  <c:v>5.3542778000000002</c:v>
                </c:pt>
                <c:pt idx="938">
                  <c:v>5.36</c:v>
                </c:pt>
                <c:pt idx="939">
                  <c:v>5.3657222000000004</c:v>
                </c:pt>
                <c:pt idx="940">
                  <c:v>5.3714167000000002</c:v>
                </c:pt>
                <c:pt idx="941">
                  <c:v>5.3771389000000003</c:v>
                </c:pt>
                <c:pt idx="942">
                  <c:v>5.3828611000000004</c:v>
                </c:pt>
                <c:pt idx="943">
                  <c:v>5.3885832999999996</c:v>
                </c:pt>
                <c:pt idx="944">
                  <c:v>5.3942778000000002</c:v>
                </c:pt>
                <c:pt idx="945">
                  <c:v>5.4</c:v>
                </c:pt>
                <c:pt idx="946">
                  <c:v>5.4057221999999996</c:v>
                </c:pt>
                <c:pt idx="947">
                  <c:v>5.4114167000000002</c:v>
                </c:pt>
                <c:pt idx="948">
                  <c:v>5.4171389000000003</c:v>
                </c:pt>
                <c:pt idx="949">
                  <c:v>5.4228611000000004</c:v>
                </c:pt>
                <c:pt idx="950">
                  <c:v>5.4285832999999997</c:v>
                </c:pt>
                <c:pt idx="951">
                  <c:v>5.4342778000000003</c:v>
                </c:pt>
                <c:pt idx="952">
                  <c:v>5.44</c:v>
                </c:pt>
                <c:pt idx="953">
                  <c:v>5.4457221999999996</c:v>
                </c:pt>
                <c:pt idx="954">
                  <c:v>5.4514167000000002</c:v>
                </c:pt>
                <c:pt idx="955">
                  <c:v>5.4571389000000003</c:v>
                </c:pt>
                <c:pt idx="956">
                  <c:v>5.4628610999999996</c:v>
                </c:pt>
                <c:pt idx="957">
                  <c:v>5.4685832999999997</c:v>
                </c:pt>
                <c:pt idx="958">
                  <c:v>5.4742778000000003</c:v>
                </c:pt>
                <c:pt idx="959">
                  <c:v>5.48</c:v>
                </c:pt>
                <c:pt idx="960">
                  <c:v>5.4857221999999997</c:v>
                </c:pt>
                <c:pt idx="961">
                  <c:v>5.4914167000000003</c:v>
                </c:pt>
                <c:pt idx="962">
                  <c:v>5.4971389000000004</c:v>
                </c:pt>
                <c:pt idx="963">
                  <c:v>5.5028610999999996</c:v>
                </c:pt>
                <c:pt idx="964">
                  <c:v>5.5085832999999997</c:v>
                </c:pt>
                <c:pt idx="965">
                  <c:v>5.5142778000000003</c:v>
                </c:pt>
                <c:pt idx="966">
                  <c:v>5.52</c:v>
                </c:pt>
                <c:pt idx="967">
                  <c:v>5.5257221999999997</c:v>
                </c:pt>
                <c:pt idx="968">
                  <c:v>5.5314167000000003</c:v>
                </c:pt>
                <c:pt idx="969">
                  <c:v>5.5371389000000004</c:v>
                </c:pt>
                <c:pt idx="970">
                  <c:v>5.5428610999999997</c:v>
                </c:pt>
                <c:pt idx="971">
                  <c:v>5.5485832999999998</c:v>
                </c:pt>
                <c:pt idx="972">
                  <c:v>5.5542778000000004</c:v>
                </c:pt>
                <c:pt idx="973">
                  <c:v>5.56</c:v>
                </c:pt>
                <c:pt idx="974">
                  <c:v>5.5657221999999997</c:v>
                </c:pt>
                <c:pt idx="975">
                  <c:v>5.5714167000000003</c:v>
                </c:pt>
                <c:pt idx="976">
                  <c:v>5.5771388999999996</c:v>
                </c:pt>
                <c:pt idx="977">
                  <c:v>5.5828610999999997</c:v>
                </c:pt>
                <c:pt idx="978">
                  <c:v>5.5885832999999998</c:v>
                </c:pt>
                <c:pt idx="979">
                  <c:v>5.5942778000000004</c:v>
                </c:pt>
                <c:pt idx="980">
                  <c:v>5.6</c:v>
                </c:pt>
                <c:pt idx="981">
                  <c:v>5.6057221999999998</c:v>
                </c:pt>
                <c:pt idx="982">
                  <c:v>5.6114167000000004</c:v>
                </c:pt>
                <c:pt idx="983">
                  <c:v>5.6171388999999996</c:v>
                </c:pt>
                <c:pt idx="984">
                  <c:v>5.6228610999999997</c:v>
                </c:pt>
                <c:pt idx="985">
                  <c:v>5.6285832999999998</c:v>
                </c:pt>
                <c:pt idx="986">
                  <c:v>5.6342777999999996</c:v>
                </c:pt>
                <c:pt idx="987">
                  <c:v>5.64</c:v>
                </c:pt>
                <c:pt idx="988">
                  <c:v>5.6457221999999998</c:v>
                </c:pt>
                <c:pt idx="989">
                  <c:v>5.6514167000000004</c:v>
                </c:pt>
                <c:pt idx="990">
                  <c:v>5.6571388999999996</c:v>
                </c:pt>
                <c:pt idx="991">
                  <c:v>5.6628610999999998</c:v>
                </c:pt>
                <c:pt idx="992">
                  <c:v>5.6685832999999999</c:v>
                </c:pt>
                <c:pt idx="993">
                  <c:v>5.6742777999999996</c:v>
                </c:pt>
                <c:pt idx="994">
                  <c:v>5.68</c:v>
                </c:pt>
                <c:pt idx="995">
                  <c:v>5.6857221999999998</c:v>
                </c:pt>
                <c:pt idx="996">
                  <c:v>5.6914167000000004</c:v>
                </c:pt>
                <c:pt idx="997">
                  <c:v>5.6971388999999997</c:v>
                </c:pt>
                <c:pt idx="998">
                  <c:v>5.7028610999999998</c:v>
                </c:pt>
                <c:pt idx="999">
                  <c:v>5.7085832999999999</c:v>
                </c:pt>
                <c:pt idx="1000">
                  <c:v>5.7142777999999996</c:v>
                </c:pt>
                <c:pt idx="1001">
                  <c:v>5.72</c:v>
                </c:pt>
                <c:pt idx="1002">
                  <c:v>5.7257221999999999</c:v>
                </c:pt>
                <c:pt idx="1003">
                  <c:v>5.7314166999999996</c:v>
                </c:pt>
                <c:pt idx="1004">
                  <c:v>5.7371388999999997</c:v>
                </c:pt>
                <c:pt idx="1005">
                  <c:v>5.7428610999999998</c:v>
                </c:pt>
                <c:pt idx="1006">
                  <c:v>5.7485833</c:v>
                </c:pt>
                <c:pt idx="1007">
                  <c:v>5.7542777999999997</c:v>
                </c:pt>
                <c:pt idx="1008">
                  <c:v>5.76</c:v>
                </c:pt>
                <c:pt idx="1009">
                  <c:v>5.7657221999999999</c:v>
                </c:pt>
                <c:pt idx="1010">
                  <c:v>5.7714166999999996</c:v>
                </c:pt>
                <c:pt idx="1011">
                  <c:v>5.7771388999999997</c:v>
                </c:pt>
                <c:pt idx="1012">
                  <c:v>5.7828610999999999</c:v>
                </c:pt>
                <c:pt idx="1013">
                  <c:v>5.7885833</c:v>
                </c:pt>
                <c:pt idx="1014">
                  <c:v>5.7942777999999997</c:v>
                </c:pt>
                <c:pt idx="1015">
                  <c:v>5.8</c:v>
                </c:pt>
                <c:pt idx="1016">
                  <c:v>5.8057221999999999</c:v>
                </c:pt>
                <c:pt idx="1017">
                  <c:v>5.8114166999999997</c:v>
                </c:pt>
                <c:pt idx="1018">
                  <c:v>5.8171388999999998</c:v>
                </c:pt>
                <c:pt idx="1019">
                  <c:v>5.8228610999999999</c:v>
                </c:pt>
                <c:pt idx="1020">
                  <c:v>5.8285833</c:v>
                </c:pt>
                <c:pt idx="1021">
                  <c:v>5.8342777999999997</c:v>
                </c:pt>
                <c:pt idx="1022">
                  <c:v>5.84</c:v>
                </c:pt>
                <c:pt idx="1023">
                  <c:v>5.8457222</c:v>
                </c:pt>
                <c:pt idx="1024">
                  <c:v>5.8514166999999997</c:v>
                </c:pt>
                <c:pt idx="1025">
                  <c:v>5.8571388999999998</c:v>
                </c:pt>
                <c:pt idx="1026">
                  <c:v>5.8628610999999999</c:v>
                </c:pt>
                <c:pt idx="1027">
                  <c:v>5.8685833000000001</c:v>
                </c:pt>
                <c:pt idx="1028">
                  <c:v>5.8742777999999998</c:v>
                </c:pt>
                <c:pt idx="1029">
                  <c:v>5.88</c:v>
                </c:pt>
                <c:pt idx="1030">
                  <c:v>5.8857222</c:v>
                </c:pt>
                <c:pt idx="1031">
                  <c:v>5.8914166999999997</c:v>
                </c:pt>
                <c:pt idx="1032">
                  <c:v>5.8971388999999999</c:v>
                </c:pt>
                <c:pt idx="1033">
                  <c:v>5.9028611</c:v>
                </c:pt>
                <c:pt idx="1034">
                  <c:v>5.9085833000000001</c:v>
                </c:pt>
                <c:pt idx="1035">
                  <c:v>5.9142777999999998</c:v>
                </c:pt>
                <c:pt idx="1036">
                  <c:v>5.92</c:v>
                </c:pt>
                <c:pt idx="1037">
                  <c:v>5.9257222000000001</c:v>
                </c:pt>
                <c:pt idx="1038">
                  <c:v>5.9314166999999998</c:v>
                </c:pt>
                <c:pt idx="1039">
                  <c:v>5.9371388999999999</c:v>
                </c:pt>
                <c:pt idx="1040">
                  <c:v>5.9428611</c:v>
                </c:pt>
                <c:pt idx="1041">
                  <c:v>5.9485833000000001</c:v>
                </c:pt>
                <c:pt idx="1042">
                  <c:v>5.9542777999999998</c:v>
                </c:pt>
                <c:pt idx="1043">
                  <c:v>5.96</c:v>
                </c:pt>
                <c:pt idx="1044">
                  <c:v>5.9657222000000001</c:v>
                </c:pt>
                <c:pt idx="1045">
                  <c:v>5.9714166999999998</c:v>
                </c:pt>
                <c:pt idx="1046">
                  <c:v>5.9771388999999999</c:v>
                </c:pt>
                <c:pt idx="1047">
                  <c:v>5.9828611</c:v>
                </c:pt>
                <c:pt idx="1048">
                  <c:v>5.9885833000000002</c:v>
                </c:pt>
                <c:pt idx="1049">
                  <c:v>5.9942777999999999</c:v>
                </c:pt>
                <c:pt idx="1050">
                  <c:v>6</c:v>
                </c:pt>
                <c:pt idx="1051">
                  <c:v>6.0057222000000001</c:v>
                </c:pt>
                <c:pt idx="1052">
                  <c:v>6.0114166999999998</c:v>
                </c:pt>
                <c:pt idx="1053">
                  <c:v>6.0171389</c:v>
                </c:pt>
                <c:pt idx="1054">
                  <c:v>6.0228611000000001</c:v>
                </c:pt>
                <c:pt idx="1055">
                  <c:v>6.0285833000000002</c:v>
                </c:pt>
                <c:pt idx="1056">
                  <c:v>6.0342777999999999</c:v>
                </c:pt>
                <c:pt idx="1057">
                  <c:v>6.04</c:v>
                </c:pt>
                <c:pt idx="1058">
                  <c:v>6.0457222000000002</c:v>
                </c:pt>
                <c:pt idx="1059">
                  <c:v>6.0514166999999999</c:v>
                </c:pt>
                <c:pt idx="1060">
                  <c:v>6.0571389</c:v>
                </c:pt>
                <c:pt idx="1061">
                  <c:v>6.0628611000000001</c:v>
                </c:pt>
                <c:pt idx="1062">
                  <c:v>6.0685833000000002</c:v>
                </c:pt>
                <c:pt idx="1063">
                  <c:v>6.0742777999999999</c:v>
                </c:pt>
                <c:pt idx="1064">
                  <c:v>6.08</c:v>
                </c:pt>
                <c:pt idx="1065">
                  <c:v>6.0857222000000002</c:v>
                </c:pt>
                <c:pt idx="1066">
                  <c:v>6.0914166999999999</c:v>
                </c:pt>
                <c:pt idx="1067">
                  <c:v>6.0971389</c:v>
                </c:pt>
                <c:pt idx="1068">
                  <c:v>6.1028611000000001</c:v>
                </c:pt>
                <c:pt idx="1069">
                  <c:v>6.1085833000000003</c:v>
                </c:pt>
                <c:pt idx="1070">
                  <c:v>6.1142778</c:v>
                </c:pt>
                <c:pt idx="1071">
                  <c:v>6.12</c:v>
                </c:pt>
                <c:pt idx="1072">
                  <c:v>6.1257222000000002</c:v>
                </c:pt>
                <c:pt idx="1073">
                  <c:v>6.1314166999999999</c:v>
                </c:pt>
                <c:pt idx="1074">
                  <c:v>6.1371389000000001</c:v>
                </c:pt>
                <c:pt idx="1075">
                  <c:v>6.1428611000000002</c:v>
                </c:pt>
                <c:pt idx="1076">
                  <c:v>6.1485833000000003</c:v>
                </c:pt>
                <c:pt idx="1077">
                  <c:v>6.1542778</c:v>
                </c:pt>
                <c:pt idx="1078">
                  <c:v>6.16</c:v>
                </c:pt>
                <c:pt idx="1079">
                  <c:v>6.1657222000000003</c:v>
                </c:pt>
                <c:pt idx="1080">
                  <c:v>6.1714167</c:v>
                </c:pt>
                <c:pt idx="1081">
                  <c:v>6.1771389000000001</c:v>
                </c:pt>
                <c:pt idx="1082">
                  <c:v>6.1828611000000002</c:v>
                </c:pt>
                <c:pt idx="1083">
                  <c:v>6.1885833000000003</c:v>
                </c:pt>
                <c:pt idx="1084">
                  <c:v>6.1942778000000001</c:v>
                </c:pt>
                <c:pt idx="1085">
                  <c:v>6.2</c:v>
                </c:pt>
                <c:pt idx="1086">
                  <c:v>6.2057222000000003</c:v>
                </c:pt>
                <c:pt idx="1087">
                  <c:v>6.2114167</c:v>
                </c:pt>
                <c:pt idx="1088">
                  <c:v>6.2171389000000001</c:v>
                </c:pt>
                <c:pt idx="1089">
                  <c:v>6.2228611000000003</c:v>
                </c:pt>
                <c:pt idx="1090">
                  <c:v>6.2285833000000004</c:v>
                </c:pt>
                <c:pt idx="1091">
                  <c:v>6.2342778000000001</c:v>
                </c:pt>
                <c:pt idx="1092">
                  <c:v>6.24</c:v>
                </c:pt>
                <c:pt idx="1093">
                  <c:v>6.2457222000000003</c:v>
                </c:pt>
                <c:pt idx="1094">
                  <c:v>6.2514167</c:v>
                </c:pt>
                <c:pt idx="1095">
                  <c:v>6.2571389000000002</c:v>
                </c:pt>
                <c:pt idx="1096">
                  <c:v>6.2628611000000003</c:v>
                </c:pt>
                <c:pt idx="1097">
                  <c:v>6.2685833000000004</c:v>
                </c:pt>
                <c:pt idx="1098">
                  <c:v>6.2742778000000001</c:v>
                </c:pt>
                <c:pt idx="1099">
                  <c:v>6.28</c:v>
                </c:pt>
                <c:pt idx="1100">
                  <c:v>6.2857222000000004</c:v>
                </c:pt>
                <c:pt idx="1101">
                  <c:v>6.2914167000000001</c:v>
                </c:pt>
                <c:pt idx="1102">
                  <c:v>6.2971389000000002</c:v>
                </c:pt>
                <c:pt idx="1103">
                  <c:v>6.3028611000000003</c:v>
                </c:pt>
                <c:pt idx="1104">
                  <c:v>6.3085832999999996</c:v>
                </c:pt>
                <c:pt idx="1105">
                  <c:v>6.3142778000000002</c:v>
                </c:pt>
                <c:pt idx="1106">
                  <c:v>6.32</c:v>
                </c:pt>
                <c:pt idx="1107">
                  <c:v>6.3257222000000004</c:v>
                </c:pt>
                <c:pt idx="1108">
                  <c:v>6.3314167000000001</c:v>
                </c:pt>
                <c:pt idx="1109">
                  <c:v>6.3371389000000002</c:v>
                </c:pt>
                <c:pt idx="1110">
                  <c:v>6.3428611000000004</c:v>
                </c:pt>
                <c:pt idx="1111">
                  <c:v>6.3485832999999996</c:v>
                </c:pt>
                <c:pt idx="1112">
                  <c:v>6.3542778000000002</c:v>
                </c:pt>
                <c:pt idx="1113">
                  <c:v>6.36</c:v>
                </c:pt>
                <c:pt idx="1114">
                  <c:v>6.3657222000000004</c:v>
                </c:pt>
                <c:pt idx="1115">
                  <c:v>6.3714167000000002</c:v>
                </c:pt>
                <c:pt idx="1116">
                  <c:v>6.3771389000000003</c:v>
                </c:pt>
                <c:pt idx="1117">
                  <c:v>6.3828611000000004</c:v>
                </c:pt>
                <c:pt idx="1118">
                  <c:v>6.3885832999999996</c:v>
                </c:pt>
                <c:pt idx="1119">
                  <c:v>6.3942778000000002</c:v>
                </c:pt>
                <c:pt idx="1120">
                  <c:v>6.4</c:v>
                </c:pt>
                <c:pt idx="1121">
                  <c:v>6.4057221999999996</c:v>
                </c:pt>
                <c:pt idx="1122">
                  <c:v>6.4114167000000002</c:v>
                </c:pt>
                <c:pt idx="1123">
                  <c:v>6.4171389000000003</c:v>
                </c:pt>
                <c:pt idx="1124">
                  <c:v>6.4228611000000004</c:v>
                </c:pt>
                <c:pt idx="1125">
                  <c:v>6.4285832999999997</c:v>
                </c:pt>
                <c:pt idx="1126">
                  <c:v>6.4342778000000003</c:v>
                </c:pt>
                <c:pt idx="1127">
                  <c:v>6.44</c:v>
                </c:pt>
                <c:pt idx="1128">
                  <c:v>6.4457221999999996</c:v>
                </c:pt>
                <c:pt idx="1129">
                  <c:v>6.4514167000000002</c:v>
                </c:pt>
                <c:pt idx="1130">
                  <c:v>6.4571389000000003</c:v>
                </c:pt>
                <c:pt idx="1131">
                  <c:v>6.4628610999999996</c:v>
                </c:pt>
                <c:pt idx="1132">
                  <c:v>6.4685832999999997</c:v>
                </c:pt>
                <c:pt idx="1133">
                  <c:v>6.4742778000000003</c:v>
                </c:pt>
                <c:pt idx="1134">
                  <c:v>6.48</c:v>
                </c:pt>
                <c:pt idx="1135">
                  <c:v>6.4857221999999997</c:v>
                </c:pt>
                <c:pt idx="1136">
                  <c:v>6.4914167000000003</c:v>
                </c:pt>
                <c:pt idx="1137">
                  <c:v>6.4971389000000004</c:v>
                </c:pt>
                <c:pt idx="1138">
                  <c:v>6.5028610999999996</c:v>
                </c:pt>
                <c:pt idx="1139">
                  <c:v>6.5085832999999997</c:v>
                </c:pt>
                <c:pt idx="1140">
                  <c:v>6.5142778000000003</c:v>
                </c:pt>
                <c:pt idx="1141">
                  <c:v>6.52</c:v>
                </c:pt>
                <c:pt idx="1142">
                  <c:v>6.5257221999999997</c:v>
                </c:pt>
                <c:pt idx="1143">
                  <c:v>6.5314167000000003</c:v>
                </c:pt>
                <c:pt idx="1144">
                  <c:v>6.5371389000000004</c:v>
                </c:pt>
                <c:pt idx="1145">
                  <c:v>6.5428610999999997</c:v>
                </c:pt>
                <c:pt idx="1146">
                  <c:v>6.5485832999999998</c:v>
                </c:pt>
                <c:pt idx="1147">
                  <c:v>6.5542778000000004</c:v>
                </c:pt>
                <c:pt idx="1148">
                  <c:v>6.56</c:v>
                </c:pt>
                <c:pt idx="1149">
                  <c:v>6.5657221999999997</c:v>
                </c:pt>
                <c:pt idx="1150">
                  <c:v>6.5714167000000003</c:v>
                </c:pt>
                <c:pt idx="1151">
                  <c:v>6.5771388999999996</c:v>
                </c:pt>
                <c:pt idx="1152">
                  <c:v>6.5828610999999997</c:v>
                </c:pt>
                <c:pt idx="1153">
                  <c:v>6.5885832999999998</c:v>
                </c:pt>
                <c:pt idx="1154">
                  <c:v>6.5942778000000004</c:v>
                </c:pt>
                <c:pt idx="1155">
                  <c:v>6.6</c:v>
                </c:pt>
                <c:pt idx="1156">
                  <c:v>6.6057221999999998</c:v>
                </c:pt>
                <c:pt idx="1157">
                  <c:v>6.6114167000000004</c:v>
                </c:pt>
                <c:pt idx="1158">
                  <c:v>6.6171388999999996</c:v>
                </c:pt>
                <c:pt idx="1159">
                  <c:v>6.6228610999999997</c:v>
                </c:pt>
                <c:pt idx="1160">
                  <c:v>6.6285832999999998</c:v>
                </c:pt>
                <c:pt idx="1161">
                  <c:v>6.6342777999999996</c:v>
                </c:pt>
                <c:pt idx="1162">
                  <c:v>6.64</c:v>
                </c:pt>
                <c:pt idx="1163">
                  <c:v>6.6457221999999998</c:v>
                </c:pt>
                <c:pt idx="1164">
                  <c:v>6.6514167000000004</c:v>
                </c:pt>
                <c:pt idx="1165">
                  <c:v>6.6571388999999996</c:v>
                </c:pt>
                <c:pt idx="1166">
                  <c:v>6.6628610999999998</c:v>
                </c:pt>
                <c:pt idx="1167">
                  <c:v>6.6685832999999999</c:v>
                </c:pt>
                <c:pt idx="1168">
                  <c:v>6.6742777999999996</c:v>
                </c:pt>
                <c:pt idx="1169">
                  <c:v>6.68</c:v>
                </c:pt>
                <c:pt idx="1170">
                  <c:v>6.6857221999999998</c:v>
                </c:pt>
                <c:pt idx="1171">
                  <c:v>6.6914167000000004</c:v>
                </c:pt>
                <c:pt idx="1172">
                  <c:v>6.6971388999999997</c:v>
                </c:pt>
                <c:pt idx="1173">
                  <c:v>6.7028610999999998</c:v>
                </c:pt>
                <c:pt idx="1174">
                  <c:v>6.7085832999999999</c:v>
                </c:pt>
                <c:pt idx="1175">
                  <c:v>6.7142777999999996</c:v>
                </c:pt>
                <c:pt idx="1176">
                  <c:v>6.72</c:v>
                </c:pt>
                <c:pt idx="1177">
                  <c:v>6.7257221999999999</c:v>
                </c:pt>
                <c:pt idx="1178">
                  <c:v>6.7314166999999996</c:v>
                </c:pt>
                <c:pt idx="1179">
                  <c:v>6.7371388999999997</c:v>
                </c:pt>
                <c:pt idx="1180">
                  <c:v>6.7428610999999998</c:v>
                </c:pt>
                <c:pt idx="1181">
                  <c:v>6.7485833</c:v>
                </c:pt>
                <c:pt idx="1182">
                  <c:v>6.7542777999999997</c:v>
                </c:pt>
                <c:pt idx="1183">
                  <c:v>6.76</c:v>
                </c:pt>
                <c:pt idx="1184">
                  <c:v>6.7657221999999999</c:v>
                </c:pt>
                <c:pt idx="1185">
                  <c:v>6.7714166999999996</c:v>
                </c:pt>
                <c:pt idx="1186">
                  <c:v>6.7771388999999997</c:v>
                </c:pt>
                <c:pt idx="1187">
                  <c:v>6.7828610999999999</c:v>
                </c:pt>
                <c:pt idx="1188">
                  <c:v>6.7885833</c:v>
                </c:pt>
                <c:pt idx="1189">
                  <c:v>6.7942777999999997</c:v>
                </c:pt>
                <c:pt idx="1190">
                  <c:v>6.8</c:v>
                </c:pt>
                <c:pt idx="1191">
                  <c:v>6.8057221999999999</c:v>
                </c:pt>
                <c:pt idx="1192">
                  <c:v>6.8114166999999997</c:v>
                </c:pt>
                <c:pt idx="1193">
                  <c:v>6.8171388999999998</c:v>
                </c:pt>
                <c:pt idx="1194">
                  <c:v>6.8228610999999999</c:v>
                </c:pt>
                <c:pt idx="1195">
                  <c:v>6.8285833</c:v>
                </c:pt>
                <c:pt idx="1196">
                  <c:v>6.8342777999999997</c:v>
                </c:pt>
                <c:pt idx="1197">
                  <c:v>6.84</c:v>
                </c:pt>
                <c:pt idx="1198">
                  <c:v>6.8457222</c:v>
                </c:pt>
                <c:pt idx="1199">
                  <c:v>6.8514166999999997</c:v>
                </c:pt>
                <c:pt idx="1200">
                  <c:v>6.8571388999999998</c:v>
                </c:pt>
                <c:pt idx="1201">
                  <c:v>6.8628610999999999</c:v>
                </c:pt>
                <c:pt idx="1202">
                  <c:v>6.8685833000000001</c:v>
                </c:pt>
                <c:pt idx="1203">
                  <c:v>6.8742777999999998</c:v>
                </c:pt>
                <c:pt idx="1204">
                  <c:v>6.88</c:v>
                </c:pt>
                <c:pt idx="1205">
                  <c:v>6.8857222</c:v>
                </c:pt>
                <c:pt idx="1206">
                  <c:v>6.8914166999999997</c:v>
                </c:pt>
                <c:pt idx="1207">
                  <c:v>6.8971388999999999</c:v>
                </c:pt>
                <c:pt idx="1208">
                  <c:v>6.9028611</c:v>
                </c:pt>
                <c:pt idx="1209">
                  <c:v>6.9085833000000001</c:v>
                </c:pt>
                <c:pt idx="1210">
                  <c:v>6.9142777999999998</c:v>
                </c:pt>
                <c:pt idx="1211">
                  <c:v>6.92</c:v>
                </c:pt>
                <c:pt idx="1212">
                  <c:v>6.9257222000000001</c:v>
                </c:pt>
                <c:pt idx="1213">
                  <c:v>6.9314166999999998</c:v>
                </c:pt>
                <c:pt idx="1214">
                  <c:v>6.9371388999999999</c:v>
                </c:pt>
                <c:pt idx="1215">
                  <c:v>6.9428611</c:v>
                </c:pt>
                <c:pt idx="1216">
                  <c:v>6.9485833000000001</c:v>
                </c:pt>
                <c:pt idx="1217">
                  <c:v>6.9542777999999998</c:v>
                </c:pt>
                <c:pt idx="1218">
                  <c:v>6.96</c:v>
                </c:pt>
                <c:pt idx="1219">
                  <c:v>6.9657222000000001</c:v>
                </c:pt>
                <c:pt idx="1220">
                  <c:v>6.9714166999999998</c:v>
                </c:pt>
                <c:pt idx="1221">
                  <c:v>6.9771388999999999</c:v>
                </c:pt>
                <c:pt idx="1222">
                  <c:v>6.9828611</c:v>
                </c:pt>
                <c:pt idx="1223">
                  <c:v>6.9885833000000002</c:v>
                </c:pt>
                <c:pt idx="1224">
                  <c:v>6.9942777999999999</c:v>
                </c:pt>
                <c:pt idx="1225">
                  <c:v>7</c:v>
                </c:pt>
                <c:pt idx="1226">
                  <c:v>7.0057222000000001</c:v>
                </c:pt>
                <c:pt idx="1227">
                  <c:v>7.0114166999999998</c:v>
                </c:pt>
                <c:pt idx="1228">
                  <c:v>7.0171389</c:v>
                </c:pt>
                <c:pt idx="1229">
                  <c:v>7.0228611000000001</c:v>
                </c:pt>
                <c:pt idx="1230">
                  <c:v>7.0285833000000002</c:v>
                </c:pt>
                <c:pt idx="1231">
                  <c:v>7.0342777999999999</c:v>
                </c:pt>
                <c:pt idx="1232">
                  <c:v>7.04</c:v>
                </c:pt>
                <c:pt idx="1233">
                  <c:v>7.0457222000000002</c:v>
                </c:pt>
                <c:pt idx="1234">
                  <c:v>7.0514166999999999</c:v>
                </c:pt>
                <c:pt idx="1235">
                  <c:v>7.0571389</c:v>
                </c:pt>
                <c:pt idx="1236">
                  <c:v>7.0628611000000001</c:v>
                </c:pt>
                <c:pt idx="1237">
                  <c:v>7.0685833000000002</c:v>
                </c:pt>
                <c:pt idx="1238">
                  <c:v>7.0742777999999999</c:v>
                </c:pt>
                <c:pt idx="1239">
                  <c:v>7.08</c:v>
                </c:pt>
                <c:pt idx="1240">
                  <c:v>7.0857222000000002</c:v>
                </c:pt>
                <c:pt idx="1241">
                  <c:v>7.0914166999999999</c:v>
                </c:pt>
                <c:pt idx="1242">
                  <c:v>7.0971389</c:v>
                </c:pt>
                <c:pt idx="1243">
                  <c:v>7.1028611000000001</c:v>
                </c:pt>
                <c:pt idx="1244">
                  <c:v>7.1085833000000003</c:v>
                </c:pt>
                <c:pt idx="1245">
                  <c:v>7.1142778</c:v>
                </c:pt>
                <c:pt idx="1246">
                  <c:v>7.12</c:v>
                </c:pt>
                <c:pt idx="1247">
                  <c:v>7.1257222000000002</c:v>
                </c:pt>
                <c:pt idx="1248">
                  <c:v>7.1314166999999999</c:v>
                </c:pt>
                <c:pt idx="1249">
                  <c:v>7.1371389000000001</c:v>
                </c:pt>
                <c:pt idx="1250">
                  <c:v>7.1428611000000002</c:v>
                </c:pt>
                <c:pt idx="1251">
                  <c:v>7.1485833000000003</c:v>
                </c:pt>
                <c:pt idx="1252">
                  <c:v>7.1542778</c:v>
                </c:pt>
                <c:pt idx="1253">
                  <c:v>7.16</c:v>
                </c:pt>
                <c:pt idx="1254">
                  <c:v>7.1657222000000003</c:v>
                </c:pt>
                <c:pt idx="1255">
                  <c:v>7.1714167</c:v>
                </c:pt>
                <c:pt idx="1256">
                  <c:v>7.1771389000000001</c:v>
                </c:pt>
                <c:pt idx="1257">
                  <c:v>7.1828611000000002</c:v>
                </c:pt>
                <c:pt idx="1258">
                  <c:v>7.1885833000000003</c:v>
                </c:pt>
                <c:pt idx="1259">
                  <c:v>7.1942778000000001</c:v>
                </c:pt>
                <c:pt idx="1260">
                  <c:v>7.2</c:v>
                </c:pt>
                <c:pt idx="1261">
                  <c:v>7.2057222000000003</c:v>
                </c:pt>
                <c:pt idx="1262">
                  <c:v>7.2114167</c:v>
                </c:pt>
                <c:pt idx="1263">
                  <c:v>7.2171389000000001</c:v>
                </c:pt>
                <c:pt idx="1264">
                  <c:v>7.2228611000000003</c:v>
                </c:pt>
                <c:pt idx="1265">
                  <c:v>7.2285833000000004</c:v>
                </c:pt>
                <c:pt idx="1266">
                  <c:v>7.2342778000000001</c:v>
                </c:pt>
                <c:pt idx="1267">
                  <c:v>7.24</c:v>
                </c:pt>
                <c:pt idx="1268">
                  <c:v>7.2457222000000003</c:v>
                </c:pt>
                <c:pt idx="1269">
                  <c:v>7.2514167</c:v>
                </c:pt>
                <c:pt idx="1270">
                  <c:v>7.2571389000000002</c:v>
                </c:pt>
                <c:pt idx="1271">
                  <c:v>7.2628611000000003</c:v>
                </c:pt>
                <c:pt idx="1272">
                  <c:v>7.2685833000000004</c:v>
                </c:pt>
                <c:pt idx="1273">
                  <c:v>7.2742778000000001</c:v>
                </c:pt>
                <c:pt idx="1274">
                  <c:v>7.28</c:v>
                </c:pt>
                <c:pt idx="1275">
                  <c:v>7.2857222000000004</c:v>
                </c:pt>
                <c:pt idx="1276">
                  <c:v>7.2914167000000001</c:v>
                </c:pt>
                <c:pt idx="1277">
                  <c:v>7.2971389000000002</c:v>
                </c:pt>
                <c:pt idx="1278">
                  <c:v>7.3028611000000003</c:v>
                </c:pt>
                <c:pt idx="1279">
                  <c:v>7.3085832999999996</c:v>
                </c:pt>
                <c:pt idx="1280">
                  <c:v>7.3142778000000002</c:v>
                </c:pt>
                <c:pt idx="1281">
                  <c:v>7.32</c:v>
                </c:pt>
                <c:pt idx="1282">
                  <c:v>7.3257222000000004</c:v>
                </c:pt>
                <c:pt idx="1283">
                  <c:v>7.3314167000000001</c:v>
                </c:pt>
                <c:pt idx="1284">
                  <c:v>7.3371389000000002</c:v>
                </c:pt>
                <c:pt idx="1285">
                  <c:v>7.3428611000000004</c:v>
                </c:pt>
                <c:pt idx="1286">
                  <c:v>7.3485832999999996</c:v>
                </c:pt>
                <c:pt idx="1287">
                  <c:v>7.3542778000000002</c:v>
                </c:pt>
                <c:pt idx="1288">
                  <c:v>7.36</c:v>
                </c:pt>
                <c:pt idx="1289">
                  <c:v>7.3657222000000004</c:v>
                </c:pt>
                <c:pt idx="1290">
                  <c:v>7.3714167000000002</c:v>
                </c:pt>
                <c:pt idx="1291">
                  <c:v>7.3771389000000003</c:v>
                </c:pt>
                <c:pt idx="1292">
                  <c:v>7.3828611000000004</c:v>
                </c:pt>
                <c:pt idx="1293">
                  <c:v>7.3885832999999996</c:v>
                </c:pt>
                <c:pt idx="1294">
                  <c:v>7.3942778000000002</c:v>
                </c:pt>
                <c:pt idx="1295">
                  <c:v>7.4</c:v>
                </c:pt>
                <c:pt idx="1296">
                  <c:v>7.4057221999999996</c:v>
                </c:pt>
                <c:pt idx="1297">
                  <c:v>7.4114167000000002</c:v>
                </c:pt>
                <c:pt idx="1298">
                  <c:v>7.4171389000000003</c:v>
                </c:pt>
                <c:pt idx="1299">
                  <c:v>7.4228611000000004</c:v>
                </c:pt>
                <c:pt idx="1300">
                  <c:v>7.4285832999999997</c:v>
                </c:pt>
                <c:pt idx="1301">
                  <c:v>7.4342778000000003</c:v>
                </c:pt>
                <c:pt idx="1302">
                  <c:v>7.44</c:v>
                </c:pt>
                <c:pt idx="1303">
                  <c:v>7.4457221999999996</c:v>
                </c:pt>
                <c:pt idx="1304">
                  <c:v>7.4514167000000002</c:v>
                </c:pt>
                <c:pt idx="1305">
                  <c:v>7.4571389000000003</c:v>
                </c:pt>
                <c:pt idx="1306">
                  <c:v>7.4628610999999996</c:v>
                </c:pt>
                <c:pt idx="1307">
                  <c:v>7.4685832999999997</c:v>
                </c:pt>
                <c:pt idx="1308">
                  <c:v>7.4742778000000003</c:v>
                </c:pt>
                <c:pt idx="1309">
                  <c:v>7.48</c:v>
                </c:pt>
                <c:pt idx="1310">
                  <c:v>7.4857221999999997</c:v>
                </c:pt>
                <c:pt idx="1311">
                  <c:v>7.4914167000000003</c:v>
                </c:pt>
                <c:pt idx="1312">
                  <c:v>7.4971389000000004</c:v>
                </c:pt>
                <c:pt idx="1313">
                  <c:v>7.5028610999999996</c:v>
                </c:pt>
                <c:pt idx="1314">
                  <c:v>7.5085832999999997</c:v>
                </c:pt>
                <c:pt idx="1315">
                  <c:v>7.5142778000000003</c:v>
                </c:pt>
                <c:pt idx="1316">
                  <c:v>7.52</c:v>
                </c:pt>
                <c:pt idx="1317">
                  <c:v>7.5257221999999997</c:v>
                </c:pt>
                <c:pt idx="1318">
                  <c:v>7.5314167000000003</c:v>
                </c:pt>
                <c:pt idx="1319">
                  <c:v>7.5371389000000004</c:v>
                </c:pt>
                <c:pt idx="1320">
                  <c:v>7.5428610999999997</c:v>
                </c:pt>
                <c:pt idx="1321">
                  <c:v>7.5485832999999998</c:v>
                </c:pt>
                <c:pt idx="1322">
                  <c:v>7.5542778000000004</c:v>
                </c:pt>
                <c:pt idx="1323">
                  <c:v>7.56</c:v>
                </c:pt>
                <c:pt idx="1324">
                  <c:v>7.5657221999999997</c:v>
                </c:pt>
                <c:pt idx="1325">
                  <c:v>7.5714167000000003</c:v>
                </c:pt>
                <c:pt idx="1326">
                  <c:v>7.5771388999999996</c:v>
                </c:pt>
                <c:pt idx="1327">
                  <c:v>7.5828610999999997</c:v>
                </c:pt>
                <c:pt idx="1328">
                  <c:v>7.5885832999999998</c:v>
                </c:pt>
                <c:pt idx="1329">
                  <c:v>7.5942778000000004</c:v>
                </c:pt>
                <c:pt idx="1330">
                  <c:v>7.6</c:v>
                </c:pt>
                <c:pt idx="1331">
                  <c:v>7.6057221999999998</c:v>
                </c:pt>
                <c:pt idx="1332">
                  <c:v>7.6114167000000004</c:v>
                </c:pt>
                <c:pt idx="1333">
                  <c:v>7.6171388999999996</c:v>
                </c:pt>
                <c:pt idx="1334">
                  <c:v>7.6228610999999997</c:v>
                </c:pt>
                <c:pt idx="1335">
                  <c:v>7.6285832999999998</c:v>
                </c:pt>
                <c:pt idx="1336">
                  <c:v>7.6342777999999996</c:v>
                </c:pt>
                <c:pt idx="1337">
                  <c:v>7.64</c:v>
                </c:pt>
                <c:pt idx="1338">
                  <c:v>7.6457221999999998</c:v>
                </c:pt>
                <c:pt idx="1339">
                  <c:v>7.6514167000000004</c:v>
                </c:pt>
                <c:pt idx="1340">
                  <c:v>7.6571388999999996</c:v>
                </c:pt>
                <c:pt idx="1341">
                  <c:v>7.6628610999999998</c:v>
                </c:pt>
                <c:pt idx="1342">
                  <c:v>7.6685832999999999</c:v>
                </c:pt>
                <c:pt idx="1343">
                  <c:v>7.6742777999999996</c:v>
                </c:pt>
                <c:pt idx="1344">
                  <c:v>7.68</c:v>
                </c:pt>
                <c:pt idx="1345">
                  <c:v>7.6857221999999998</c:v>
                </c:pt>
                <c:pt idx="1346">
                  <c:v>7.6914167000000004</c:v>
                </c:pt>
                <c:pt idx="1347">
                  <c:v>7.6971388999999997</c:v>
                </c:pt>
                <c:pt idx="1348">
                  <c:v>7.7028610999999998</c:v>
                </c:pt>
                <c:pt idx="1349">
                  <c:v>7.7085832999999999</c:v>
                </c:pt>
                <c:pt idx="1350">
                  <c:v>7.7142777999999996</c:v>
                </c:pt>
                <c:pt idx="1351">
                  <c:v>7.72</c:v>
                </c:pt>
                <c:pt idx="1352">
                  <c:v>7.7257221999999999</c:v>
                </c:pt>
                <c:pt idx="1353">
                  <c:v>7.7314166999999996</c:v>
                </c:pt>
                <c:pt idx="1354">
                  <c:v>7.7371388999999997</c:v>
                </c:pt>
                <c:pt idx="1355">
                  <c:v>7.7428610999999998</c:v>
                </c:pt>
                <c:pt idx="1356">
                  <c:v>7.7485833</c:v>
                </c:pt>
                <c:pt idx="1357">
                  <c:v>7.7542777999999997</c:v>
                </c:pt>
                <c:pt idx="1358">
                  <c:v>7.76</c:v>
                </c:pt>
                <c:pt idx="1359">
                  <c:v>7.7657221999999999</c:v>
                </c:pt>
                <c:pt idx="1360">
                  <c:v>7.7714166999999996</c:v>
                </c:pt>
                <c:pt idx="1361">
                  <c:v>7.7771388999999997</c:v>
                </c:pt>
                <c:pt idx="1362">
                  <c:v>7.7828610999999999</c:v>
                </c:pt>
                <c:pt idx="1363">
                  <c:v>7.7885833</c:v>
                </c:pt>
                <c:pt idx="1364">
                  <c:v>7.7942777999999997</c:v>
                </c:pt>
                <c:pt idx="1365">
                  <c:v>7.8</c:v>
                </c:pt>
                <c:pt idx="1366">
                  <c:v>7.8057221999999999</c:v>
                </c:pt>
                <c:pt idx="1367">
                  <c:v>7.8114166999999997</c:v>
                </c:pt>
                <c:pt idx="1368">
                  <c:v>7.8171388999999998</c:v>
                </c:pt>
                <c:pt idx="1369">
                  <c:v>7.8228610999999999</c:v>
                </c:pt>
                <c:pt idx="1370">
                  <c:v>7.8285833</c:v>
                </c:pt>
                <c:pt idx="1371">
                  <c:v>7.8342777999999997</c:v>
                </c:pt>
                <c:pt idx="1372">
                  <c:v>7.84</c:v>
                </c:pt>
                <c:pt idx="1373">
                  <c:v>7.8457222</c:v>
                </c:pt>
                <c:pt idx="1374">
                  <c:v>7.8514166999999997</c:v>
                </c:pt>
                <c:pt idx="1375">
                  <c:v>7.8571388999999998</c:v>
                </c:pt>
                <c:pt idx="1376">
                  <c:v>7.8628610999999999</c:v>
                </c:pt>
                <c:pt idx="1377">
                  <c:v>7.8685833000000001</c:v>
                </c:pt>
                <c:pt idx="1378">
                  <c:v>7.8742777999999998</c:v>
                </c:pt>
                <c:pt idx="1379">
                  <c:v>7.88</c:v>
                </c:pt>
                <c:pt idx="1380">
                  <c:v>7.8857222</c:v>
                </c:pt>
                <c:pt idx="1381">
                  <c:v>7.8914166999999997</c:v>
                </c:pt>
                <c:pt idx="1382">
                  <c:v>7.8971388999999999</c:v>
                </c:pt>
                <c:pt idx="1383">
                  <c:v>7.9028611</c:v>
                </c:pt>
                <c:pt idx="1384">
                  <c:v>7.9085833000000001</c:v>
                </c:pt>
                <c:pt idx="1385">
                  <c:v>7.9142777999999998</c:v>
                </c:pt>
                <c:pt idx="1386">
                  <c:v>7.92</c:v>
                </c:pt>
                <c:pt idx="1387">
                  <c:v>7.9257222000000001</c:v>
                </c:pt>
                <c:pt idx="1388">
                  <c:v>7.9314166999999998</c:v>
                </c:pt>
                <c:pt idx="1389">
                  <c:v>7.9371388999999999</c:v>
                </c:pt>
                <c:pt idx="1390">
                  <c:v>7.9428611</c:v>
                </c:pt>
                <c:pt idx="1391">
                  <c:v>7.9485833000000001</c:v>
                </c:pt>
                <c:pt idx="1392">
                  <c:v>7.9542777999999998</c:v>
                </c:pt>
                <c:pt idx="1393">
                  <c:v>7.96</c:v>
                </c:pt>
                <c:pt idx="1394">
                  <c:v>7.9657222000000001</c:v>
                </c:pt>
                <c:pt idx="1395">
                  <c:v>7.9714166999999998</c:v>
                </c:pt>
                <c:pt idx="1396">
                  <c:v>7.9771388999999999</c:v>
                </c:pt>
                <c:pt idx="1397">
                  <c:v>7.9828611</c:v>
                </c:pt>
                <c:pt idx="1398">
                  <c:v>7.9885833000000002</c:v>
                </c:pt>
                <c:pt idx="1399">
                  <c:v>7.9942777999999999</c:v>
                </c:pt>
                <c:pt idx="1400">
                  <c:v>8</c:v>
                </c:pt>
              </c:numCache>
            </c:numRef>
          </c:xVal>
          <c:yVal>
            <c:numRef>
              <c:f>M2_9F_38RC!$D$3:$D$1403</c:f>
              <c:numCache>
                <c:formatCode>General</c:formatCode>
                <c:ptCount val="1401"/>
                <c:pt idx="0">
                  <c:v>0</c:v>
                </c:pt>
                <c:pt idx="1">
                  <c:v>4.9867999999999996E-3</c:v>
                </c:pt>
                <c:pt idx="2">
                  <c:v>9.9735999999999991E-3</c:v>
                </c:pt>
                <c:pt idx="3">
                  <c:v>1.4960299999999999E-2</c:v>
                </c:pt>
                <c:pt idx="4">
                  <c:v>1.9947099999999999E-2</c:v>
                </c:pt>
                <c:pt idx="5">
                  <c:v>2.4933899999999998E-2</c:v>
                </c:pt>
                <c:pt idx="6">
                  <c:v>2.9920700000000001E-2</c:v>
                </c:pt>
                <c:pt idx="7">
                  <c:v>3.4907500000000001E-2</c:v>
                </c:pt>
                <c:pt idx="8">
                  <c:v>3.9894300000000001E-2</c:v>
                </c:pt>
                <c:pt idx="9">
                  <c:v>4.4880900000000001E-2</c:v>
                </c:pt>
                <c:pt idx="10">
                  <c:v>4.9867700000000001E-2</c:v>
                </c:pt>
                <c:pt idx="11">
                  <c:v>5.4833300000000001E-2</c:v>
                </c:pt>
                <c:pt idx="12">
                  <c:v>5.9677800000000003E-2</c:v>
                </c:pt>
                <c:pt idx="13">
                  <c:v>6.4319500000000002E-2</c:v>
                </c:pt>
                <c:pt idx="14">
                  <c:v>6.8720000000000003E-2</c:v>
                </c:pt>
                <c:pt idx="15">
                  <c:v>7.2867600000000005E-2</c:v>
                </c:pt>
                <c:pt idx="16">
                  <c:v>7.6767199999999994E-2</c:v>
                </c:pt>
                <c:pt idx="17">
                  <c:v>8.0431900000000001E-2</c:v>
                </c:pt>
                <c:pt idx="18">
                  <c:v>8.3880899999999994E-2</c:v>
                </c:pt>
                <c:pt idx="19">
                  <c:v>8.7132399999999999E-2</c:v>
                </c:pt>
                <c:pt idx="20">
                  <c:v>9.0205999999999995E-2</c:v>
                </c:pt>
                <c:pt idx="21">
                  <c:v>9.3121200000000001E-2</c:v>
                </c:pt>
                <c:pt idx="22">
                  <c:v>9.5889600000000005E-2</c:v>
                </c:pt>
                <c:pt idx="23">
                  <c:v>9.8531499999999994E-2</c:v>
                </c:pt>
                <c:pt idx="24">
                  <c:v>0.1010559</c:v>
                </c:pt>
                <c:pt idx="25">
                  <c:v>0.1034766</c:v>
                </c:pt>
                <c:pt idx="26">
                  <c:v>0.1058032</c:v>
                </c:pt>
                <c:pt idx="27">
                  <c:v>0.1080448</c:v>
                </c:pt>
                <c:pt idx="28">
                  <c:v>0.11020919999999999</c:v>
                </c:pt>
                <c:pt idx="29">
                  <c:v>0.1123048</c:v>
                </c:pt>
                <c:pt idx="30">
                  <c:v>0.11433550000000001</c:v>
                </c:pt>
                <c:pt idx="31">
                  <c:v>0.11630799999999999</c:v>
                </c:pt>
                <c:pt idx="32">
                  <c:v>0.1182275</c:v>
                </c:pt>
                <c:pt idx="33">
                  <c:v>0.12009830000000001</c:v>
                </c:pt>
                <c:pt idx="34">
                  <c:v>0.1219204</c:v>
                </c:pt>
                <c:pt idx="35">
                  <c:v>0.1237056</c:v>
                </c:pt>
                <c:pt idx="36">
                  <c:v>0.1254507</c:v>
                </c:pt>
                <c:pt idx="37">
                  <c:v>0.1271572</c:v>
                </c:pt>
                <c:pt idx="38">
                  <c:v>0.12883610000000001</c:v>
                </c:pt>
                <c:pt idx="39">
                  <c:v>0.13047610000000001</c:v>
                </c:pt>
                <c:pt idx="40">
                  <c:v>0.1320953</c:v>
                </c:pt>
                <c:pt idx="41">
                  <c:v>0.13367879999999999</c:v>
                </c:pt>
                <c:pt idx="42">
                  <c:v>0.1352439</c:v>
                </c:pt>
                <c:pt idx="43">
                  <c:v>0.1367804</c:v>
                </c:pt>
                <c:pt idx="44">
                  <c:v>0.1382958</c:v>
                </c:pt>
                <c:pt idx="45">
                  <c:v>0.13979059999999999</c:v>
                </c:pt>
                <c:pt idx="46">
                  <c:v>0.14126340000000001</c:v>
                </c:pt>
                <c:pt idx="47">
                  <c:v>0.14271800000000001</c:v>
                </c:pt>
                <c:pt idx="48">
                  <c:v>0.1441557</c:v>
                </c:pt>
                <c:pt idx="49">
                  <c:v>0.14557400000000001</c:v>
                </c:pt>
                <c:pt idx="50">
                  <c:v>0.14697650000000001</c:v>
                </c:pt>
                <c:pt idx="51">
                  <c:v>0.14836630000000001</c:v>
                </c:pt>
                <c:pt idx="52">
                  <c:v>0.14973620000000001</c:v>
                </c:pt>
                <c:pt idx="53">
                  <c:v>0.1510975</c:v>
                </c:pt>
                <c:pt idx="54">
                  <c:v>0.15244050000000001</c:v>
                </c:pt>
                <c:pt idx="55">
                  <c:v>0.1537733</c:v>
                </c:pt>
                <c:pt idx="56">
                  <c:v>0.15509539999999999</c:v>
                </c:pt>
                <c:pt idx="57">
                  <c:v>0.15640080000000001</c:v>
                </c:pt>
                <c:pt idx="58">
                  <c:v>0.157698</c:v>
                </c:pt>
                <c:pt idx="59">
                  <c:v>0.15898670000000001</c:v>
                </c:pt>
                <c:pt idx="60">
                  <c:v>0.16026009999999999</c:v>
                </c:pt>
                <c:pt idx="61">
                  <c:v>0.1615258</c:v>
                </c:pt>
                <c:pt idx="62">
                  <c:v>0.16278329999999999</c:v>
                </c:pt>
                <c:pt idx="63">
                  <c:v>0.1640286</c:v>
                </c:pt>
                <c:pt idx="64">
                  <c:v>0.16526660000000001</c:v>
                </c:pt>
                <c:pt idx="65">
                  <c:v>0.16649749999999999</c:v>
                </c:pt>
                <c:pt idx="66">
                  <c:v>0.16771829999999999</c:v>
                </c:pt>
                <c:pt idx="67">
                  <c:v>0.1689293</c:v>
                </c:pt>
                <c:pt idx="68">
                  <c:v>0.1701358</c:v>
                </c:pt>
                <c:pt idx="69">
                  <c:v>0.17133380000000001</c:v>
                </c:pt>
                <c:pt idx="70">
                  <c:v>0.1725255</c:v>
                </c:pt>
                <c:pt idx="71">
                  <c:v>0.1737088</c:v>
                </c:pt>
                <c:pt idx="72">
                  <c:v>0.1748855</c:v>
                </c:pt>
                <c:pt idx="73">
                  <c:v>0.1760553</c:v>
                </c:pt>
                <c:pt idx="74">
                  <c:v>0.1772203</c:v>
                </c:pt>
                <c:pt idx="75">
                  <c:v>0.17837810000000001</c:v>
                </c:pt>
                <c:pt idx="76">
                  <c:v>0.1795303</c:v>
                </c:pt>
                <c:pt idx="77">
                  <c:v>0.18067730000000001</c:v>
                </c:pt>
                <c:pt idx="78">
                  <c:v>0.18181800000000001</c:v>
                </c:pt>
                <c:pt idx="79">
                  <c:v>0.18295249999999999</c:v>
                </c:pt>
                <c:pt idx="80">
                  <c:v>0.18408250000000001</c:v>
                </c:pt>
                <c:pt idx="81">
                  <c:v>0.1852068</c:v>
                </c:pt>
                <c:pt idx="82">
                  <c:v>0.18632609999999999</c:v>
                </c:pt>
                <c:pt idx="83">
                  <c:v>0.18744259999999999</c:v>
                </c:pt>
                <c:pt idx="84">
                  <c:v>0.1885522</c:v>
                </c:pt>
                <c:pt idx="85">
                  <c:v>0.18965589999999999</c:v>
                </c:pt>
                <c:pt idx="86">
                  <c:v>0.19075520000000001</c:v>
                </c:pt>
                <c:pt idx="87">
                  <c:v>0.19185089999999999</c:v>
                </c:pt>
                <c:pt idx="88">
                  <c:v>0.1929382</c:v>
                </c:pt>
                <c:pt idx="89">
                  <c:v>0.19402130000000001</c:v>
                </c:pt>
                <c:pt idx="90">
                  <c:v>0.19509960000000001</c:v>
                </c:pt>
                <c:pt idx="91">
                  <c:v>0.19617499999999999</c:v>
                </c:pt>
                <c:pt idx="92">
                  <c:v>0.19724510000000001</c:v>
                </c:pt>
                <c:pt idx="93">
                  <c:v>0.19831080000000001</c:v>
                </c:pt>
                <c:pt idx="94">
                  <c:v>0.19937350000000001</c:v>
                </c:pt>
                <c:pt idx="95">
                  <c:v>0.20043359999999999</c:v>
                </c:pt>
                <c:pt idx="96">
                  <c:v>0.20148579999999999</c:v>
                </c:pt>
                <c:pt idx="97">
                  <c:v>0.20253160000000001</c:v>
                </c:pt>
                <c:pt idx="98">
                  <c:v>0.20357520000000001</c:v>
                </c:pt>
                <c:pt idx="99">
                  <c:v>0.20461660000000001</c:v>
                </c:pt>
                <c:pt idx="100">
                  <c:v>0.20565600000000001</c:v>
                </c:pt>
                <c:pt idx="101">
                  <c:v>0.20668139999999999</c:v>
                </c:pt>
                <c:pt idx="102">
                  <c:v>0.20768780000000001</c:v>
                </c:pt>
                <c:pt idx="103">
                  <c:v>0.20867930000000001</c:v>
                </c:pt>
                <c:pt idx="104">
                  <c:v>0.20964379999999999</c:v>
                </c:pt>
                <c:pt idx="105">
                  <c:v>0.21059459999999999</c:v>
                </c:pt>
                <c:pt idx="106">
                  <c:v>0.21151229999999999</c:v>
                </c:pt>
                <c:pt idx="107">
                  <c:v>0.21241009999999999</c:v>
                </c:pt>
                <c:pt idx="108">
                  <c:v>0.21328459999999999</c:v>
                </c:pt>
                <c:pt idx="109">
                  <c:v>0.21414820000000001</c:v>
                </c:pt>
                <c:pt idx="110">
                  <c:v>0.21499380000000001</c:v>
                </c:pt>
                <c:pt idx="111">
                  <c:v>0.21582999999999999</c:v>
                </c:pt>
                <c:pt idx="112">
                  <c:v>0.2166476</c:v>
                </c:pt>
                <c:pt idx="113">
                  <c:v>0.2174557</c:v>
                </c:pt>
                <c:pt idx="114">
                  <c:v>0.2182472</c:v>
                </c:pt>
                <c:pt idx="115">
                  <c:v>0.21902759999999999</c:v>
                </c:pt>
                <c:pt idx="116">
                  <c:v>0.21978819999999999</c:v>
                </c:pt>
                <c:pt idx="117">
                  <c:v>0.22053729999999999</c:v>
                </c:pt>
                <c:pt idx="118">
                  <c:v>0.22127050000000001</c:v>
                </c:pt>
                <c:pt idx="119">
                  <c:v>0.22199189999999999</c:v>
                </c:pt>
                <c:pt idx="120">
                  <c:v>0.22269620000000001</c:v>
                </c:pt>
                <c:pt idx="121">
                  <c:v>0.22338810000000001</c:v>
                </c:pt>
                <c:pt idx="122">
                  <c:v>0.2240635</c:v>
                </c:pt>
                <c:pt idx="123">
                  <c:v>0.22472739999999999</c:v>
                </c:pt>
                <c:pt idx="124">
                  <c:v>0.22537740000000001</c:v>
                </c:pt>
                <c:pt idx="125">
                  <c:v>0.2260096</c:v>
                </c:pt>
                <c:pt idx="126">
                  <c:v>0.22662399999999999</c:v>
                </c:pt>
                <c:pt idx="127">
                  <c:v>0.22722580000000001</c:v>
                </c:pt>
                <c:pt idx="128">
                  <c:v>0.22781390000000001</c:v>
                </c:pt>
                <c:pt idx="129">
                  <c:v>0.22838939999999999</c:v>
                </c:pt>
                <c:pt idx="130">
                  <c:v>0.22895099999999999</c:v>
                </c:pt>
                <c:pt idx="131">
                  <c:v>0.22949710000000001</c:v>
                </c:pt>
                <c:pt idx="132">
                  <c:v>0.2300278</c:v>
                </c:pt>
                <c:pt idx="133">
                  <c:v>0.2305471</c:v>
                </c:pt>
                <c:pt idx="134">
                  <c:v>0.23105110000000001</c:v>
                </c:pt>
                <c:pt idx="135">
                  <c:v>0.23153950000000001</c:v>
                </c:pt>
                <c:pt idx="136">
                  <c:v>0.2320123</c:v>
                </c:pt>
                <c:pt idx="137">
                  <c:v>0.23247190000000001</c:v>
                </c:pt>
                <c:pt idx="138">
                  <c:v>0.23291919999999999</c:v>
                </c:pt>
                <c:pt idx="139">
                  <c:v>0.2333508</c:v>
                </c:pt>
                <c:pt idx="140">
                  <c:v>0.233768</c:v>
                </c:pt>
                <c:pt idx="141">
                  <c:v>0.23417070000000001</c:v>
                </c:pt>
                <c:pt idx="142">
                  <c:v>0.23456160000000001</c:v>
                </c:pt>
                <c:pt idx="143">
                  <c:v>0.23493330000000001</c:v>
                </c:pt>
                <c:pt idx="144">
                  <c:v>0.23529</c:v>
                </c:pt>
                <c:pt idx="145">
                  <c:v>0.23563239999999999</c:v>
                </c:pt>
                <c:pt idx="146">
                  <c:v>0.2359617</c:v>
                </c:pt>
                <c:pt idx="147">
                  <c:v>0.2362773</c:v>
                </c:pt>
                <c:pt idx="148">
                  <c:v>0.23658009999999999</c:v>
                </c:pt>
                <c:pt idx="149">
                  <c:v>0.2368748</c:v>
                </c:pt>
                <c:pt idx="150">
                  <c:v>0.23716989999999999</c:v>
                </c:pt>
                <c:pt idx="151">
                  <c:v>0.23746249999999999</c:v>
                </c:pt>
                <c:pt idx="152">
                  <c:v>0.23775160000000001</c:v>
                </c:pt>
                <c:pt idx="153">
                  <c:v>0.238036</c:v>
                </c:pt>
                <c:pt idx="154">
                  <c:v>0.23831459999999999</c:v>
                </c:pt>
                <c:pt idx="155">
                  <c:v>0.2385901</c:v>
                </c:pt>
                <c:pt idx="156">
                  <c:v>0.2388615</c:v>
                </c:pt>
                <c:pt idx="157">
                  <c:v>0.23913419999999999</c:v>
                </c:pt>
                <c:pt idx="158">
                  <c:v>0.23940239999999999</c:v>
                </c:pt>
                <c:pt idx="159">
                  <c:v>0.23966509999999999</c:v>
                </c:pt>
                <c:pt idx="160">
                  <c:v>0.23992550000000001</c:v>
                </c:pt>
                <c:pt idx="161">
                  <c:v>0.24018590000000001</c:v>
                </c:pt>
                <c:pt idx="162">
                  <c:v>0.2404434</c:v>
                </c:pt>
                <c:pt idx="163">
                  <c:v>0.24070050000000001</c:v>
                </c:pt>
                <c:pt idx="164">
                  <c:v>0.24095159999999999</c:v>
                </c:pt>
                <c:pt idx="165">
                  <c:v>0.2412</c:v>
                </c:pt>
                <c:pt idx="166">
                  <c:v>0.24144370000000001</c:v>
                </c:pt>
                <c:pt idx="167">
                  <c:v>0.2416867</c:v>
                </c:pt>
                <c:pt idx="168">
                  <c:v>0.24193049999999999</c:v>
                </c:pt>
                <c:pt idx="169">
                  <c:v>0.24217169999999999</c:v>
                </c:pt>
                <c:pt idx="170">
                  <c:v>0.24240999999999999</c:v>
                </c:pt>
                <c:pt idx="171">
                  <c:v>0.24264659999999999</c:v>
                </c:pt>
                <c:pt idx="172">
                  <c:v>0.24288319999999999</c:v>
                </c:pt>
                <c:pt idx="173">
                  <c:v>0.24311849999999999</c:v>
                </c:pt>
                <c:pt idx="174">
                  <c:v>0.24335370000000001</c:v>
                </c:pt>
                <c:pt idx="175">
                  <c:v>0.24358399999999999</c:v>
                </c:pt>
                <c:pt idx="176">
                  <c:v>0.2438139</c:v>
                </c:pt>
                <c:pt idx="177">
                  <c:v>0.2440428</c:v>
                </c:pt>
                <c:pt idx="178">
                  <c:v>0.24426819999999999</c:v>
                </c:pt>
                <c:pt idx="179">
                  <c:v>0.2444923</c:v>
                </c:pt>
                <c:pt idx="180">
                  <c:v>0.2447165</c:v>
                </c:pt>
                <c:pt idx="181">
                  <c:v>0.24494050000000001</c:v>
                </c:pt>
                <c:pt idx="182">
                  <c:v>0.24516460000000001</c:v>
                </c:pt>
                <c:pt idx="183">
                  <c:v>0.2453853</c:v>
                </c:pt>
                <c:pt idx="184">
                  <c:v>0.24560270000000001</c:v>
                </c:pt>
                <c:pt idx="185">
                  <c:v>0.2458188</c:v>
                </c:pt>
                <c:pt idx="186">
                  <c:v>0.24603700000000001</c:v>
                </c:pt>
                <c:pt idx="187">
                  <c:v>0.24625320000000001</c:v>
                </c:pt>
                <c:pt idx="188">
                  <c:v>0.24646940000000001</c:v>
                </c:pt>
                <c:pt idx="189">
                  <c:v>0.24668119999999999</c:v>
                </c:pt>
                <c:pt idx="190">
                  <c:v>0.24689179999999999</c:v>
                </c:pt>
                <c:pt idx="191">
                  <c:v>0.2470965</c:v>
                </c:pt>
                <c:pt idx="192">
                  <c:v>0.24729780000000001</c:v>
                </c:pt>
                <c:pt idx="193">
                  <c:v>0.24749309999999999</c:v>
                </c:pt>
                <c:pt idx="194">
                  <c:v>0.24768960000000001</c:v>
                </c:pt>
                <c:pt idx="195">
                  <c:v>0.24788399999999999</c:v>
                </c:pt>
                <c:pt idx="196">
                  <c:v>0.24808040000000001</c:v>
                </c:pt>
                <c:pt idx="197">
                  <c:v>0.24827469999999999</c:v>
                </c:pt>
                <c:pt idx="198">
                  <c:v>0.248471</c:v>
                </c:pt>
                <c:pt idx="199">
                  <c:v>0.2486642</c:v>
                </c:pt>
                <c:pt idx="200">
                  <c:v>0.24885280000000001</c:v>
                </c:pt>
                <c:pt idx="201">
                  <c:v>0.24904109999999999</c:v>
                </c:pt>
                <c:pt idx="202">
                  <c:v>0.24922620000000001</c:v>
                </c:pt>
                <c:pt idx="203">
                  <c:v>0.2494093</c:v>
                </c:pt>
                <c:pt idx="204">
                  <c:v>0.24959390000000001</c:v>
                </c:pt>
                <c:pt idx="205">
                  <c:v>0.2497781</c:v>
                </c:pt>
                <c:pt idx="206">
                  <c:v>0.24995980000000001</c:v>
                </c:pt>
                <c:pt idx="207">
                  <c:v>0.25013829999999998</c:v>
                </c:pt>
                <c:pt idx="208">
                  <c:v>0.25031320000000001</c:v>
                </c:pt>
                <c:pt idx="209">
                  <c:v>0.25048759999999998</c:v>
                </c:pt>
                <c:pt idx="210">
                  <c:v>0.25066050000000001</c:v>
                </c:pt>
                <c:pt idx="211">
                  <c:v>0.25083</c:v>
                </c:pt>
                <c:pt idx="212">
                  <c:v>0.25099769999999999</c:v>
                </c:pt>
                <c:pt idx="213">
                  <c:v>0.25116250000000001</c:v>
                </c:pt>
                <c:pt idx="214">
                  <c:v>0.25132559999999998</c:v>
                </c:pt>
                <c:pt idx="215">
                  <c:v>0.25148749999999997</c:v>
                </c:pt>
                <c:pt idx="216">
                  <c:v>0.25164880000000001</c:v>
                </c:pt>
                <c:pt idx="217">
                  <c:v>0.25180930000000001</c:v>
                </c:pt>
                <c:pt idx="218">
                  <c:v>0.25196859999999999</c:v>
                </c:pt>
                <c:pt idx="219">
                  <c:v>0.25212499999999999</c:v>
                </c:pt>
                <c:pt idx="220">
                  <c:v>0.25227769999999999</c:v>
                </c:pt>
                <c:pt idx="221">
                  <c:v>0.25242759999999997</c:v>
                </c:pt>
                <c:pt idx="222">
                  <c:v>0.2525771</c:v>
                </c:pt>
                <c:pt idx="223">
                  <c:v>0.25272630000000001</c:v>
                </c:pt>
                <c:pt idx="224">
                  <c:v>0.25287510000000002</c:v>
                </c:pt>
                <c:pt idx="225">
                  <c:v>0.25302340000000001</c:v>
                </c:pt>
                <c:pt idx="226">
                  <c:v>0.2531717</c:v>
                </c:pt>
                <c:pt idx="227">
                  <c:v>0.25331959999999998</c:v>
                </c:pt>
                <c:pt idx="228">
                  <c:v>0.25346689999999999</c:v>
                </c:pt>
                <c:pt idx="229">
                  <c:v>0.25361040000000001</c:v>
                </c:pt>
                <c:pt idx="230">
                  <c:v>0.25375259999999999</c:v>
                </c:pt>
                <c:pt idx="231">
                  <c:v>0.25389479999999998</c:v>
                </c:pt>
                <c:pt idx="232">
                  <c:v>0.25403690000000001</c:v>
                </c:pt>
                <c:pt idx="233">
                  <c:v>0.2541776</c:v>
                </c:pt>
                <c:pt idx="234">
                  <c:v>0.25431700000000002</c:v>
                </c:pt>
                <c:pt idx="235">
                  <c:v>0.25445489999999998</c:v>
                </c:pt>
                <c:pt idx="236">
                  <c:v>0.25459169999999998</c:v>
                </c:pt>
                <c:pt idx="237">
                  <c:v>0.2547277</c:v>
                </c:pt>
                <c:pt idx="238">
                  <c:v>0.25486360000000002</c:v>
                </c:pt>
                <c:pt idx="239">
                  <c:v>0.25499949999999999</c:v>
                </c:pt>
                <c:pt idx="240">
                  <c:v>0.2551351</c:v>
                </c:pt>
                <c:pt idx="241">
                  <c:v>0.25527119999999998</c:v>
                </c:pt>
                <c:pt idx="242">
                  <c:v>0.25540689999999999</c:v>
                </c:pt>
                <c:pt idx="243">
                  <c:v>0.2555424</c:v>
                </c:pt>
                <c:pt idx="244">
                  <c:v>0.25567659999999998</c:v>
                </c:pt>
                <c:pt idx="245">
                  <c:v>0.25580849999999999</c:v>
                </c:pt>
                <c:pt idx="246">
                  <c:v>0.255938</c:v>
                </c:pt>
                <c:pt idx="247">
                  <c:v>0.25606620000000002</c:v>
                </c:pt>
                <c:pt idx="248">
                  <c:v>0.25619429999999999</c:v>
                </c:pt>
                <c:pt idx="249">
                  <c:v>0.25631920000000002</c:v>
                </c:pt>
                <c:pt idx="250">
                  <c:v>0.25644359999999999</c:v>
                </c:pt>
                <c:pt idx="251">
                  <c:v>0.25656790000000002</c:v>
                </c:pt>
                <c:pt idx="252">
                  <c:v>0.25669189999999997</c:v>
                </c:pt>
                <c:pt idx="253">
                  <c:v>0.25681589999999999</c:v>
                </c:pt>
                <c:pt idx="254">
                  <c:v>0.2569399</c:v>
                </c:pt>
                <c:pt idx="255">
                  <c:v>0.25706370000000001</c:v>
                </c:pt>
                <c:pt idx="256">
                  <c:v>0.25718679999999999</c:v>
                </c:pt>
                <c:pt idx="257">
                  <c:v>0.25730819999999999</c:v>
                </c:pt>
                <c:pt idx="258">
                  <c:v>0.25742880000000001</c:v>
                </c:pt>
                <c:pt idx="259">
                  <c:v>0.25754840000000001</c:v>
                </c:pt>
                <c:pt idx="260">
                  <c:v>0.25766679999999997</c:v>
                </c:pt>
                <c:pt idx="261">
                  <c:v>0.25778430000000002</c:v>
                </c:pt>
                <c:pt idx="262">
                  <c:v>0.25790180000000001</c:v>
                </c:pt>
                <c:pt idx="263">
                  <c:v>0.25801849999999998</c:v>
                </c:pt>
                <c:pt idx="264">
                  <c:v>0.2581349</c:v>
                </c:pt>
                <c:pt idx="265">
                  <c:v>0.25824920000000001</c:v>
                </c:pt>
                <c:pt idx="266">
                  <c:v>0.25836189999999998</c:v>
                </c:pt>
                <c:pt idx="267">
                  <c:v>0.25847439999999999</c:v>
                </c:pt>
                <c:pt idx="268">
                  <c:v>0.2585865</c:v>
                </c:pt>
                <c:pt idx="269">
                  <c:v>0.25869809999999999</c:v>
                </c:pt>
                <c:pt idx="270">
                  <c:v>0.25880959999999997</c:v>
                </c:pt>
                <c:pt idx="271">
                  <c:v>0.25892029999999999</c:v>
                </c:pt>
                <c:pt idx="272">
                  <c:v>0.25903130000000002</c:v>
                </c:pt>
                <c:pt idx="273">
                  <c:v>0.25914169999999997</c:v>
                </c:pt>
                <c:pt idx="274">
                  <c:v>0.25925219999999999</c:v>
                </c:pt>
                <c:pt idx="275">
                  <c:v>0.2593626</c:v>
                </c:pt>
                <c:pt idx="276">
                  <c:v>0.25947249999999999</c:v>
                </c:pt>
                <c:pt idx="277">
                  <c:v>0.25958150000000002</c:v>
                </c:pt>
                <c:pt idx="278">
                  <c:v>0.25969009999999998</c:v>
                </c:pt>
                <c:pt idx="279">
                  <c:v>0.25979780000000002</c:v>
                </c:pt>
                <c:pt idx="280">
                  <c:v>0.25990560000000001</c:v>
                </c:pt>
                <c:pt idx="281">
                  <c:v>0.26001249999999998</c:v>
                </c:pt>
                <c:pt idx="282">
                  <c:v>0.2601195</c:v>
                </c:pt>
                <c:pt idx="283">
                  <c:v>0.26022600000000001</c:v>
                </c:pt>
                <c:pt idx="284">
                  <c:v>0.2603319</c:v>
                </c:pt>
                <c:pt idx="285">
                  <c:v>0.26043739999999999</c:v>
                </c:pt>
                <c:pt idx="286">
                  <c:v>0.26054280000000002</c:v>
                </c:pt>
                <c:pt idx="287">
                  <c:v>0.26064789999999999</c:v>
                </c:pt>
                <c:pt idx="288">
                  <c:v>0.26075320000000002</c:v>
                </c:pt>
                <c:pt idx="289">
                  <c:v>0.26085819999999998</c:v>
                </c:pt>
                <c:pt idx="290">
                  <c:v>0.26096320000000001</c:v>
                </c:pt>
                <c:pt idx="291">
                  <c:v>0.26106829999999998</c:v>
                </c:pt>
                <c:pt idx="292">
                  <c:v>0.26117309999999999</c:v>
                </c:pt>
                <c:pt idx="293">
                  <c:v>0.26127810000000001</c:v>
                </c:pt>
                <c:pt idx="294">
                  <c:v>0.26138270000000002</c:v>
                </c:pt>
                <c:pt idx="295">
                  <c:v>0.26148700000000002</c:v>
                </c:pt>
                <c:pt idx="296">
                  <c:v>0.26159090000000002</c:v>
                </c:pt>
                <c:pt idx="297">
                  <c:v>0.26169429999999999</c:v>
                </c:pt>
                <c:pt idx="298">
                  <c:v>0.261797</c:v>
                </c:pt>
                <c:pt idx="299">
                  <c:v>0.26189970000000001</c:v>
                </c:pt>
                <c:pt idx="300">
                  <c:v>0.26200190000000001</c:v>
                </c:pt>
                <c:pt idx="301">
                  <c:v>0.26210420000000001</c:v>
                </c:pt>
                <c:pt idx="302">
                  <c:v>0.26220589999999999</c:v>
                </c:pt>
                <c:pt idx="303">
                  <c:v>0.26230720000000002</c:v>
                </c:pt>
                <c:pt idx="304">
                  <c:v>0.26240839999999999</c:v>
                </c:pt>
                <c:pt idx="305">
                  <c:v>0.26250839999999998</c:v>
                </c:pt>
                <c:pt idx="306">
                  <c:v>0.26260830000000002</c:v>
                </c:pt>
                <c:pt idx="307">
                  <c:v>0.26270749999999998</c:v>
                </c:pt>
                <c:pt idx="308">
                  <c:v>0.26280589999999998</c:v>
                </c:pt>
                <c:pt idx="309">
                  <c:v>0.26290390000000002</c:v>
                </c:pt>
                <c:pt idx="310">
                  <c:v>0.26300109999999999</c:v>
                </c:pt>
                <c:pt idx="311">
                  <c:v>0.26309680000000002</c:v>
                </c:pt>
                <c:pt idx="312">
                  <c:v>0.26319209999999998</c:v>
                </c:pt>
                <c:pt idx="313">
                  <c:v>0.26328629999999997</c:v>
                </c:pt>
                <c:pt idx="314">
                  <c:v>0.26338</c:v>
                </c:pt>
                <c:pt idx="315">
                  <c:v>0.26347229999999999</c:v>
                </c:pt>
                <c:pt idx="316">
                  <c:v>0.26356370000000001</c:v>
                </c:pt>
                <c:pt idx="317">
                  <c:v>0.26365430000000001</c:v>
                </c:pt>
                <c:pt idx="318">
                  <c:v>0.26374360000000002</c:v>
                </c:pt>
                <c:pt idx="319">
                  <c:v>0.26383230000000002</c:v>
                </c:pt>
                <c:pt idx="320">
                  <c:v>0.26392080000000001</c:v>
                </c:pt>
                <c:pt idx="321">
                  <c:v>0.26400849999999998</c:v>
                </c:pt>
                <c:pt idx="322">
                  <c:v>0.26409589999999999</c:v>
                </c:pt>
                <c:pt idx="323">
                  <c:v>0.26418239999999998</c:v>
                </c:pt>
                <c:pt idx="324">
                  <c:v>0.26426850000000002</c:v>
                </c:pt>
                <c:pt idx="325">
                  <c:v>0.26435429999999999</c:v>
                </c:pt>
                <c:pt idx="326">
                  <c:v>0.26443899999999998</c:v>
                </c:pt>
                <c:pt idx="327">
                  <c:v>0.26452360000000003</c:v>
                </c:pt>
                <c:pt idx="328">
                  <c:v>0.2646075</c:v>
                </c:pt>
                <c:pt idx="329">
                  <c:v>0.2646907</c:v>
                </c:pt>
                <c:pt idx="330">
                  <c:v>0.26477339999999999</c:v>
                </c:pt>
                <c:pt idx="331">
                  <c:v>0.26485530000000002</c:v>
                </c:pt>
                <c:pt idx="332">
                  <c:v>0.26493699999999998</c:v>
                </c:pt>
                <c:pt idx="333">
                  <c:v>0.26501750000000002</c:v>
                </c:pt>
                <c:pt idx="334">
                  <c:v>0.26509779999999999</c:v>
                </c:pt>
                <c:pt idx="335">
                  <c:v>0.26517679999999999</c:v>
                </c:pt>
                <c:pt idx="336">
                  <c:v>0.26525490000000002</c:v>
                </c:pt>
                <c:pt idx="337">
                  <c:v>0.26533210000000002</c:v>
                </c:pt>
                <c:pt idx="338">
                  <c:v>0.2654089</c:v>
                </c:pt>
                <c:pt idx="339">
                  <c:v>0.26548549999999999</c:v>
                </c:pt>
                <c:pt idx="340">
                  <c:v>0.26556190000000002</c:v>
                </c:pt>
                <c:pt idx="341">
                  <c:v>0.26563799999999999</c:v>
                </c:pt>
                <c:pt idx="342">
                  <c:v>0.26571400000000001</c:v>
                </c:pt>
                <c:pt idx="343">
                  <c:v>0.26579000000000003</c:v>
                </c:pt>
                <c:pt idx="344">
                  <c:v>0.26586569999999998</c:v>
                </c:pt>
                <c:pt idx="345">
                  <c:v>0.26594139999999999</c:v>
                </c:pt>
                <c:pt idx="346">
                  <c:v>0.26601710000000001</c:v>
                </c:pt>
                <c:pt idx="347">
                  <c:v>0.26609260000000001</c:v>
                </c:pt>
                <c:pt idx="348">
                  <c:v>0.26616780000000001</c:v>
                </c:pt>
                <c:pt idx="349">
                  <c:v>0.2662427</c:v>
                </c:pt>
                <c:pt idx="350">
                  <c:v>0.26631749999999998</c:v>
                </c:pt>
                <c:pt idx="351">
                  <c:v>0.26639180000000001</c:v>
                </c:pt>
                <c:pt idx="352">
                  <c:v>0.26646530000000002</c:v>
                </c:pt>
                <c:pt idx="353">
                  <c:v>0.26653830000000001</c:v>
                </c:pt>
                <c:pt idx="354">
                  <c:v>0.26661089999999998</c:v>
                </c:pt>
                <c:pt idx="355">
                  <c:v>0.26668269999999999</c:v>
                </c:pt>
                <c:pt idx="356">
                  <c:v>0.26675359999999998</c:v>
                </c:pt>
                <c:pt idx="357">
                  <c:v>0.2668238</c:v>
                </c:pt>
                <c:pt idx="358">
                  <c:v>0.26689390000000002</c:v>
                </c:pt>
                <c:pt idx="359">
                  <c:v>0.26696379999999997</c:v>
                </c:pt>
                <c:pt idx="360">
                  <c:v>0.26703310000000002</c:v>
                </c:pt>
                <c:pt idx="361">
                  <c:v>0.2671017</c:v>
                </c:pt>
                <c:pt idx="362">
                  <c:v>0.26717020000000002</c:v>
                </c:pt>
                <c:pt idx="363">
                  <c:v>0.2672387</c:v>
                </c:pt>
                <c:pt idx="364">
                  <c:v>0.26730660000000001</c:v>
                </c:pt>
                <c:pt idx="365">
                  <c:v>0.26737430000000001</c:v>
                </c:pt>
                <c:pt idx="366">
                  <c:v>0.26744230000000002</c:v>
                </c:pt>
                <c:pt idx="367">
                  <c:v>0.26751000000000003</c:v>
                </c:pt>
                <c:pt idx="368">
                  <c:v>0.26757750000000002</c:v>
                </c:pt>
                <c:pt idx="369">
                  <c:v>0.26764529999999997</c:v>
                </c:pt>
                <c:pt idx="370">
                  <c:v>0.26771260000000002</c:v>
                </c:pt>
                <c:pt idx="371">
                  <c:v>0.26778000000000002</c:v>
                </c:pt>
                <c:pt idx="372">
                  <c:v>0.26784740000000001</c:v>
                </c:pt>
                <c:pt idx="373">
                  <c:v>0.2679144</c:v>
                </c:pt>
                <c:pt idx="374">
                  <c:v>0.26798179999999999</c:v>
                </c:pt>
                <c:pt idx="375">
                  <c:v>0.26804860000000003</c:v>
                </c:pt>
                <c:pt idx="376">
                  <c:v>0.26811550000000001</c:v>
                </c:pt>
                <c:pt idx="377">
                  <c:v>0.26818180000000003</c:v>
                </c:pt>
                <c:pt idx="378">
                  <c:v>0.2682486</c:v>
                </c:pt>
                <c:pt idx="379">
                  <c:v>0.26831430000000001</c:v>
                </c:pt>
                <c:pt idx="380">
                  <c:v>0.26838000000000001</c:v>
                </c:pt>
                <c:pt idx="381">
                  <c:v>0.26844499999999999</c:v>
                </c:pt>
                <c:pt idx="382">
                  <c:v>0.26851009999999997</c:v>
                </c:pt>
                <c:pt idx="383">
                  <c:v>0.26857510000000001</c:v>
                </c:pt>
                <c:pt idx="384">
                  <c:v>0.26863969999999998</c:v>
                </c:pt>
                <c:pt idx="385">
                  <c:v>0.26870349999999998</c:v>
                </c:pt>
                <c:pt idx="386">
                  <c:v>0.26876739999999999</c:v>
                </c:pt>
                <c:pt idx="387">
                  <c:v>0.2688314</c:v>
                </c:pt>
                <c:pt idx="388">
                  <c:v>0.26889459999999998</c:v>
                </c:pt>
                <c:pt idx="389">
                  <c:v>0.26895819999999998</c:v>
                </c:pt>
                <c:pt idx="390">
                  <c:v>0.26902100000000001</c:v>
                </c:pt>
                <c:pt idx="391">
                  <c:v>0.26908349999999998</c:v>
                </c:pt>
                <c:pt idx="392">
                  <c:v>0.269146</c:v>
                </c:pt>
                <c:pt idx="393">
                  <c:v>0.26920840000000001</c:v>
                </c:pt>
                <c:pt idx="394">
                  <c:v>0.26927000000000001</c:v>
                </c:pt>
                <c:pt idx="395">
                  <c:v>0.26933190000000001</c:v>
                </c:pt>
                <c:pt idx="396">
                  <c:v>0.26939360000000001</c:v>
                </c:pt>
                <c:pt idx="397">
                  <c:v>0.26945520000000001</c:v>
                </c:pt>
                <c:pt idx="398">
                  <c:v>0.2695168</c:v>
                </c:pt>
                <c:pt idx="399">
                  <c:v>0.26957809999999999</c:v>
                </c:pt>
                <c:pt idx="400">
                  <c:v>0.26963930000000003</c:v>
                </c:pt>
                <c:pt idx="401">
                  <c:v>0.26970070000000002</c:v>
                </c:pt>
                <c:pt idx="402">
                  <c:v>0.26976169999999999</c:v>
                </c:pt>
                <c:pt idx="403">
                  <c:v>0.26982279999999997</c:v>
                </c:pt>
                <c:pt idx="404">
                  <c:v>0.26988400000000001</c:v>
                </c:pt>
                <c:pt idx="405">
                  <c:v>0.26994509999999999</c:v>
                </c:pt>
                <c:pt idx="406">
                  <c:v>0.27000590000000002</c:v>
                </c:pt>
                <c:pt idx="407">
                  <c:v>0.2700668</c:v>
                </c:pt>
                <c:pt idx="408">
                  <c:v>0.27012710000000001</c:v>
                </c:pt>
                <c:pt idx="409">
                  <c:v>0.27018760000000003</c:v>
                </c:pt>
                <c:pt idx="410">
                  <c:v>0.27024769999999998</c:v>
                </c:pt>
                <c:pt idx="411">
                  <c:v>0.27030789999999999</c:v>
                </c:pt>
                <c:pt idx="412">
                  <c:v>0.27036729999999998</c:v>
                </c:pt>
                <c:pt idx="413">
                  <c:v>0.27042660000000002</c:v>
                </c:pt>
                <c:pt idx="414">
                  <c:v>0.27048620000000001</c:v>
                </c:pt>
                <c:pt idx="415">
                  <c:v>0.27054600000000001</c:v>
                </c:pt>
                <c:pt idx="416">
                  <c:v>0.2706054</c:v>
                </c:pt>
                <c:pt idx="417">
                  <c:v>0.27066479999999998</c:v>
                </c:pt>
                <c:pt idx="418">
                  <c:v>0.27072390000000002</c:v>
                </c:pt>
                <c:pt idx="419">
                  <c:v>0.27078259999999998</c:v>
                </c:pt>
                <c:pt idx="420">
                  <c:v>0.27084130000000001</c:v>
                </c:pt>
                <c:pt idx="421">
                  <c:v>0.27089980000000002</c:v>
                </c:pt>
                <c:pt idx="422">
                  <c:v>0.2709587</c:v>
                </c:pt>
                <c:pt idx="423">
                  <c:v>0.27101700000000001</c:v>
                </c:pt>
                <c:pt idx="424">
                  <c:v>0.27107550000000002</c:v>
                </c:pt>
                <c:pt idx="425">
                  <c:v>0.27113379999999998</c:v>
                </c:pt>
                <c:pt idx="426">
                  <c:v>0.27119149999999997</c:v>
                </c:pt>
                <c:pt idx="427">
                  <c:v>0.27124949999999998</c:v>
                </c:pt>
                <c:pt idx="428">
                  <c:v>0.27130739999999998</c:v>
                </c:pt>
                <c:pt idx="429">
                  <c:v>0.27136500000000002</c:v>
                </c:pt>
                <c:pt idx="430">
                  <c:v>0.27142270000000002</c:v>
                </c:pt>
                <c:pt idx="431">
                  <c:v>0.2714802</c:v>
                </c:pt>
                <c:pt idx="432">
                  <c:v>0.27153769999999999</c:v>
                </c:pt>
                <c:pt idx="433">
                  <c:v>0.27159489999999997</c:v>
                </c:pt>
                <c:pt idx="434">
                  <c:v>0.27165230000000001</c:v>
                </c:pt>
                <c:pt idx="435">
                  <c:v>0.2717098</c:v>
                </c:pt>
                <c:pt idx="436">
                  <c:v>0.27176679999999998</c:v>
                </c:pt>
                <c:pt idx="437">
                  <c:v>0.27182420000000002</c:v>
                </c:pt>
                <c:pt idx="438">
                  <c:v>0.2718814</c:v>
                </c:pt>
                <c:pt idx="439">
                  <c:v>0.27193840000000002</c:v>
                </c:pt>
                <c:pt idx="440">
                  <c:v>0.27199570000000001</c:v>
                </c:pt>
                <c:pt idx="441">
                  <c:v>0.27205289999999999</c:v>
                </c:pt>
                <c:pt idx="442">
                  <c:v>0.27210980000000001</c:v>
                </c:pt>
                <c:pt idx="443">
                  <c:v>0.27216659999999998</c:v>
                </c:pt>
                <c:pt idx="444">
                  <c:v>0.2722232</c:v>
                </c:pt>
                <c:pt idx="445">
                  <c:v>0.27228010000000002</c:v>
                </c:pt>
                <c:pt idx="446">
                  <c:v>0.27233639999999998</c:v>
                </c:pt>
                <c:pt idx="447">
                  <c:v>0.27239279999999999</c:v>
                </c:pt>
                <c:pt idx="448">
                  <c:v>0.2724491</c:v>
                </c:pt>
                <c:pt idx="449">
                  <c:v>0.2725052</c:v>
                </c:pt>
                <c:pt idx="450">
                  <c:v>0.27256140000000001</c:v>
                </c:pt>
                <c:pt idx="451">
                  <c:v>0.2726169</c:v>
                </c:pt>
                <c:pt idx="452">
                  <c:v>0.27267259999999999</c:v>
                </c:pt>
                <c:pt idx="453">
                  <c:v>0.27272800000000003</c:v>
                </c:pt>
                <c:pt idx="454">
                  <c:v>0.2727832</c:v>
                </c:pt>
                <c:pt idx="455">
                  <c:v>0.27283859999999999</c:v>
                </c:pt>
                <c:pt idx="456">
                  <c:v>0.27289370000000002</c:v>
                </c:pt>
                <c:pt idx="457">
                  <c:v>0.27294879999999999</c:v>
                </c:pt>
                <c:pt idx="458">
                  <c:v>0.27300360000000001</c:v>
                </c:pt>
                <c:pt idx="459">
                  <c:v>0.27305869999999999</c:v>
                </c:pt>
                <c:pt idx="460">
                  <c:v>0.2731133</c:v>
                </c:pt>
                <c:pt idx="461">
                  <c:v>0.27316839999999998</c:v>
                </c:pt>
                <c:pt idx="462">
                  <c:v>0.27322210000000002</c:v>
                </c:pt>
                <c:pt idx="463">
                  <c:v>0.27327659999999998</c:v>
                </c:pt>
                <c:pt idx="464">
                  <c:v>0.27333079999999998</c:v>
                </c:pt>
                <c:pt idx="465">
                  <c:v>0.2733853</c:v>
                </c:pt>
                <c:pt idx="466">
                  <c:v>0.2734395</c:v>
                </c:pt>
                <c:pt idx="467">
                  <c:v>0.2734934</c:v>
                </c:pt>
                <c:pt idx="468">
                  <c:v>0.2735477</c:v>
                </c:pt>
                <c:pt idx="469">
                  <c:v>0.27360180000000001</c:v>
                </c:pt>
                <c:pt idx="470">
                  <c:v>0.27365590000000001</c:v>
                </c:pt>
                <c:pt idx="471">
                  <c:v>0.2737098</c:v>
                </c:pt>
                <c:pt idx="472">
                  <c:v>0.27376349999999999</c:v>
                </c:pt>
                <c:pt idx="473">
                  <c:v>0.27381729999999999</c:v>
                </c:pt>
                <c:pt idx="474">
                  <c:v>0.27387089999999997</c:v>
                </c:pt>
                <c:pt idx="475">
                  <c:v>0.27392460000000002</c:v>
                </c:pt>
                <c:pt idx="476">
                  <c:v>0.2739781</c:v>
                </c:pt>
                <c:pt idx="477">
                  <c:v>0.27403179999999999</c:v>
                </c:pt>
                <c:pt idx="478">
                  <c:v>0.27408529999999998</c:v>
                </c:pt>
                <c:pt idx="479">
                  <c:v>0.27413860000000001</c:v>
                </c:pt>
                <c:pt idx="480">
                  <c:v>0.27419179999999999</c:v>
                </c:pt>
                <c:pt idx="481">
                  <c:v>0.27424520000000002</c:v>
                </c:pt>
                <c:pt idx="482">
                  <c:v>0.2742984</c:v>
                </c:pt>
                <c:pt idx="483">
                  <c:v>0.27435189999999998</c:v>
                </c:pt>
                <c:pt idx="484">
                  <c:v>0.27440500000000001</c:v>
                </c:pt>
                <c:pt idx="485">
                  <c:v>0.27445819999999999</c:v>
                </c:pt>
                <c:pt idx="486">
                  <c:v>0.27451130000000001</c:v>
                </c:pt>
                <c:pt idx="487">
                  <c:v>0.27456449999999999</c:v>
                </c:pt>
                <c:pt idx="488">
                  <c:v>0.27461750000000001</c:v>
                </c:pt>
                <c:pt idx="489">
                  <c:v>0.27467059999999999</c:v>
                </c:pt>
                <c:pt idx="490">
                  <c:v>0.27472380000000002</c:v>
                </c:pt>
                <c:pt idx="491">
                  <c:v>0.27477669999999998</c:v>
                </c:pt>
                <c:pt idx="492">
                  <c:v>0.27482960000000001</c:v>
                </c:pt>
                <c:pt idx="493">
                  <c:v>0.27488259999999998</c:v>
                </c:pt>
                <c:pt idx="494">
                  <c:v>0.2749356</c:v>
                </c:pt>
                <c:pt idx="495">
                  <c:v>0.27498840000000002</c:v>
                </c:pt>
                <c:pt idx="496">
                  <c:v>0.27504149999999999</c:v>
                </c:pt>
                <c:pt idx="497">
                  <c:v>0.27509420000000001</c:v>
                </c:pt>
                <c:pt idx="498">
                  <c:v>0.27514699999999997</c:v>
                </c:pt>
                <c:pt idx="499">
                  <c:v>0.27519979999999999</c:v>
                </c:pt>
                <c:pt idx="500">
                  <c:v>0.27525260000000001</c:v>
                </c:pt>
                <c:pt idx="501">
                  <c:v>0.27530559999999998</c:v>
                </c:pt>
                <c:pt idx="502">
                  <c:v>0.2753582</c:v>
                </c:pt>
                <c:pt idx="503">
                  <c:v>0.27541110000000002</c:v>
                </c:pt>
                <c:pt idx="504">
                  <c:v>0.27546320000000002</c:v>
                </c:pt>
                <c:pt idx="505">
                  <c:v>0.27551550000000002</c:v>
                </c:pt>
                <c:pt idx="506">
                  <c:v>0.27556770000000003</c:v>
                </c:pt>
                <c:pt idx="507">
                  <c:v>0.27562029999999998</c:v>
                </c:pt>
                <c:pt idx="508">
                  <c:v>0.27567249999999999</c:v>
                </c:pt>
                <c:pt idx="509">
                  <c:v>0.27572449999999998</c:v>
                </c:pt>
                <c:pt idx="510">
                  <c:v>0.27577649999999998</c:v>
                </c:pt>
                <c:pt idx="511">
                  <c:v>0.27582839999999997</c:v>
                </c:pt>
                <c:pt idx="512">
                  <c:v>0.27588059999999998</c:v>
                </c:pt>
                <c:pt idx="513">
                  <c:v>0.27593250000000002</c:v>
                </c:pt>
                <c:pt idx="514">
                  <c:v>0.27598430000000002</c:v>
                </c:pt>
                <c:pt idx="515">
                  <c:v>0.27603620000000001</c:v>
                </c:pt>
                <c:pt idx="516">
                  <c:v>0.2760881</c:v>
                </c:pt>
                <c:pt idx="517">
                  <c:v>0.27613910000000003</c:v>
                </c:pt>
                <c:pt idx="518">
                  <c:v>0.27619050000000001</c:v>
                </c:pt>
                <c:pt idx="519">
                  <c:v>0.27624169999999998</c:v>
                </c:pt>
                <c:pt idx="520">
                  <c:v>0.27629300000000001</c:v>
                </c:pt>
                <c:pt idx="521">
                  <c:v>0.27634429999999999</c:v>
                </c:pt>
                <c:pt idx="522">
                  <c:v>0.27639520000000001</c:v>
                </c:pt>
                <c:pt idx="523">
                  <c:v>0.27644669999999999</c:v>
                </c:pt>
                <c:pt idx="524">
                  <c:v>0.27649760000000001</c:v>
                </c:pt>
                <c:pt idx="525">
                  <c:v>0.27654859999999998</c:v>
                </c:pt>
                <c:pt idx="526">
                  <c:v>0.2765995</c:v>
                </c:pt>
                <c:pt idx="527">
                  <c:v>0.27665040000000002</c:v>
                </c:pt>
                <c:pt idx="528">
                  <c:v>0.27670169999999999</c:v>
                </c:pt>
                <c:pt idx="529">
                  <c:v>0.27675250000000001</c:v>
                </c:pt>
                <c:pt idx="530">
                  <c:v>0.27680290000000002</c:v>
                </c:pt>
                <c:pt idx="531">
                  <c:v>0.27685340000000003</c:v>
                </c:pt>
                <c:pt idx="532">
                  <c:v>0.27690399999999998</c:v>
                </c:pt>
                <c:pt idx="533">
                  <c:v>0.27695449999999999</c:v>
                </c:pt>
                <c:pt idx="534">
                  <c:v>0.2770049</c:v>
                </c:pt>
                <c:pt idx="535">
                  <c:v>0.27705489999999999</c:v>
                </c:pt>
                <c:pt idx="536">
                  <c:v>0.2771054</c:v>
                </c:pt>
                <c:pt idx="537">
                  <c:v>0.27715580000000001</c:v>
                </c:pt>
                <c:pt idx="538">
                  <c:v>0.27720600000000001</c:v>
                </c:pt>
                <c:pt idx="539">
                  <c:v>0.27725610000000001</c:v>
                </c:pt>
                <c:pt idx="540">
                  <c:v>0.2773062</c:v>
                </c:pt>
                <c:pt idx="541">
                  <c:v>0.2773563</c:v>
                </c:pt>
                <c:pt idx="542">
                  <c:v>0.27740619999999999</c:v>
                </c:pt>
                <c:pt idx="543">
                  <c:v>0.27745629999999999</c:v>
                </c:pt>
                <c:pt idx="544">
                  <c:v>0.27750639999999999</c:v>
                </c:pt>
                <c:pt idx="545">
                  <c:v>0.27755629999999998</c:v>
                </c:pt>
                <c:pt idx="546">
                  <c:v>0.27760629999999997</c:v>
                </c:pt>
                <c:pt idx="547">
                  <c:v>0.27765630000000002</c:v>
                </c:pt>
                <c:pt idx="548">
                  <c:v>0.27770620000000001</c:v>
                </c:pt>
                <c:pt idx="549">
                  <c:v>0.27775610000000001</c:v>
                </c:pt>
                <c:pt idx="550">
                  <c:v>0.277806</c:v>
                </c:pt>
                <c:pt idx="551">
                  <c:v>0.2778562</c:v>
                </c:pt>
                <c:pt idx="552">
                  <c:v>0.27790589999999998</c:v>
                </c:pt>
                <c:pt idx="553">
                  <c:v>0.27795570000000003</c:v>
                </c:pt>
                <c:pt idx="554">
                  <c:v>0.27800560000000002</c:v>
                </c:pt>
                <c:pt idx="555">
                  <c:v>0.27805570000000002</c:v>
                </c:pt>
                <c:pt idx="556">
                  <c:v>0.2781053</c:v>
                </c:pt>
                <c:pt idx="557">
                  <c:v>0.27815499999999999</c:v>
                </c:pt>
                <c:pt idx="558">
                  <c:v>0.27820470000000003</c:v>
                </c:pt>
                <c:pt idx="559">
                  <c:v>0.27825450000000002</c:v>
                </c:pt>
                <c:pt idx="560">
                  <c:v>0.27830389999999999</c:v>
                </c:pt>
                <c:pt idx="561">
                  <c:v>0.27835320000000002</c:v>
                </c:pt>
                <c:pt idx="562">
                  <c:v>0.27840179999999998</c:v>
                </c:pt>
                <c:pt idx="563">
                  <c:v>0.27845039999999999</c:v>
                </c:pt>
                <c:pt idx="564">
                  <c:v>0.2784992</c:v>
                </c:pt>
                <c:pt idx="565">
                  <c:v>0.27854800000000002</c:v>
                </c:pt>
                <c:pt idx="566">
                  <c:v>0.27859679999999998</c:v>
                </c:pt>
                <c:pt idx="567">
                  <c:v>0.27864549999999999</c:v>
                </c:pt>
                <c:pt idx="568">
                  <c:v>0.2786942</c:v>
                </c:pt>
                <c:pt idx="569">
                  <c:v>0.27874280000000001</c:v>
                </c:pt>
                <c:pt idx="570">
                  <c:v>0.27879130000000002</c:v>
                </c:pt>
                <c:pt idx="571">
                  <c:v>0.27883960000000002</c:v>
                </c:pt>
                <c:pt idx="572">
                  <c:v>0.2788872</c:v>
                </c:pt>
                <c:pt idx="573">
                  <c:v>0.27893499999999999</c:v>
                </c:pt>
                <c:pt idx="574">
                  <c:v>0.27898279999999998</c:v>
                </c:pt>
                <c:pt idx="575">
                  <c:v>0.27903080000000002</c:v>
                </c:pt>
                <c:pt idx="576">
                  <c:v>0.27907850000000001</c:v>
                </c:pt>
                <c:pt idx="577">
                  <c:v>0.27912629999999999</c:v>
                </c:pt>
                <c:pt idx="578">
                  <c:v>0.27917389999999997</c:v>
                </c:pt>
                <c:pt idx="579">
                  <c:v>0.27922170000000002</c:v>
                </c:pt>
                <c:pt idx="580">
                  <c:v>0.27926810000000002</c:v>
                </c:pt>
                <c:pt idx="581">
                  <c:v>0.2793137</c:v>
                </c:pt>
                <c:pt idx="582">
                  <c:v>0.27935870000000002</c:v>
                </c:pt>
                <c:pt idx="583">
                  <c:v>0.27940359999999997</c:v>
                </c:pt>
                <c:pt idx="584">
                  <c:v>0.27944829999999998</c:v>
                </c:pt>
                <c:pt idx="585">
                  <c:v>0.27949309999999999</c:v>
                </c:pt>
                <c:pt idx="586">
                  <c:v>0.27953790000000001</c:v>
                </c:pt>
                <c:pt idx="587">
                  <c:v>0.27958250000000001</c:v>
                </c:pt>
                <c:pt idx="588">
                  <c:v>0.27962740000000003</c:v>
                </c:pt>
                <c:pt idx="589">
                  <c:v>0.27967229999999998</c:v>
                </c:pt>
                <c:pt idx="590">
                  <c:v>0.27971629999999997</c:v>
                </c:pt>
                <c:pt idx="591">
                  <c:v>0.27976069999999997</c:v>
                </c:pt>
                <c:pt idx="592">
                  <c:v>0.27980490000000002</c:v>
                </c:pt>
                <c:pt idx="593">
                  <c:v>0.27984930000000002</c:v>
                </c:pt>
                <c:pt idx="594">
                  <c:v>0.27989360000000002</c:v>
                </c:pt>
                <c:pt idx="595">
                  <c:v>0.2799374</c:v>
                </c:pt>
                <c:pt idx="596">
                  <c:v>0.27998079999999997</c:v>
                </c:pt>
                <c:pt idx="597">
                  <c:v>0.2800243</c:v>
                </c:pt>
                <c:pt idx="598">
                  <c:v>0.28006789999999998</c:v>
                </c:pt>
                <c:pt idx="599">
                  <c:v>0.28011150000000001</c:v>
                </c:pt>
                <c:pt idx="600">
                  <c:v>0.28015469999999998</c:v>
                </c:pt>
                <c:pt idx="601">
                  <c:v>0.28019840000000001</c:v>
                </c:pt>
                <c:pt idx="602">
                  <c:v>0.28024159999999998</c:v>
                </c:pt>
                <c:pt idx="603">
                  <c:v>0.28028530000000001</c:v>
                </c:pt>
                <c:pt idx="604">
                  <c:v>0.28032869999999999</c:v>
                </c:pt>
                <c:pt idx="605">
                  <c:v>0.28037210000000001</c:v>
                </c:pt>
                <c:pt idx="606">
                  <c:v>0.28041529999999998</c:v>
                </c:pt>
                <c:pt idx="607">
                  <c:v>0.2804586</c:v>
                </c:pt>
                <c:pt idx="608">
                  <c:v>0.2805009</c:v>
                </c:pt>
                <c:pt idx="609">
                  <c:v>0.28054200000000001</c:v>
                </c:pt>
                <c:pt idx="610">
                  <c:v>0.28058230000000001</c:v>
                </c:pt>
                <c:pt idx="611">
                  <c:v>0.2806226</c:v>
                </c:pt>
                <c:pt idx="612">
                  <c:v>0.2806632</c:v>
                </c:pt>
                <c:pt idx="613">
                  <c:v>0.28070329999999999</c:v>
                </c:pt>
                <c:pt idx="614">
                  <c:v>0.28074300000000002</c:v>
                </c:pt>
                <c:pt idx="615">
                  <c:v>0.28078189999999997</c:v>
                </c:pt>
                <c:pt idx="616">
                  <c:v>0.28082020000000002</c:v>
                </c:pt>
                <c:pt idx="617">
                  <c:v>0.28085900000000003</c:v>
                </c:pt>
                <c:pt idx="618">
                  <c:v>0.28089779999999998</c:v>
                </c:pt>
                <c:pt idx="619">
                  <c:v>0.28093639999999998</c:v>
                </c:pt>
                <c:pt idx="620">
                  <c:v>0.28097499999999997</c:v>
                </c:pt>
                <c:pt idx="621">
                  <c:v>0.28101359999999997</c:v>
                </c:pt>
                <c:pt idx="622">
                  <c:v>0.28105190000000002</c:v>
                </c:pt>
                <c:pt idx="623">
                  <c:v>0.28109010000000001</c:v>
                </c:pt>
                <c:pt idx="624">
                  <c:v>0.28112860000000001</c:v>
                </c:pt>
                <c:pt idx="625">
                  <c:v>0.2811669</c:v>
                </c:pt>
                <c:pt idx="626">
                  <c:v>0.28120519999999999</c:v>
                </c:pt>
                <c:pt idx="627">
                  <c:v>0.28124359999999998</c:v>
                </c:pt>
                <c:pt idx="628">
                  <c:v>0.28128170000000002</c:v>
                </c:pt>
                <c:pt idx="629">
                  <c:v>0.28131970000000001</c:v>
                </c:pt>
                <c:pt idx="630">
                  <c:v>0.28135779999999999</c:v>
                </c:pt>
                <c:pt idx="631">
                  <c:v>0.28139579999999997</c:v>
                </c:pt>
                <c:pt idx="632">
                  <c:v>0.28143370000000001</c:v>
                </c:pt>
                <c:pt idx="633">
                  <c:v>0.28147169999999999</c:v>
                </c:pt>
                <c:pt idx="634">
                  <c:v>0.28150979999999998</c:v>
                </c:pt>
                <c:pt idx="635">
                  <c:v>0.2815472</c:v>
                </c:pt>
                <c:pt idx="636">
                  <c:v>0.28158470000000002</c:v>
                </c:pt>
                <c:pt idx="637">
                  <c:v>0.28162179999999998</c:v>
                </c:pt>
                <c:pt idx="638">
                  <c:v>0.28165869999999998</c:v>
                </c:pt>
                <c:pt idx="639">
                  <c:v>0.2816959</c:v>
                </c:pt>
                <c:pt idx="640">
                  <c:v>0.28173290000000001</c:v>
                </c:pt>
                <c:pt idx="641">
                  <c:v>0.28177000000000002</c:v>
                </c:pt>
                <c:pt idx="642">
                  <c:v>0.28180709999999998</c:v>
                </c:pt>
                <c:pt idx="643">
                  <c:v>0.28184389999999998</c:v>
                </c:pt>
                <c:pt idx="644">
                  <c:v>0.28188089999999999</c:v>
                </c:pt>
                <c:pt idx="645">
                  <c:v>0.28191759999999999</c:v>
                </c:pt>
                <c:pt idx="646">
                  <c:v>0.28195429999999999</c:v>
                </c:pt>
                <c:pt idx="647">
                  <c:v>0.28199150000000001</c:v>
                </c:pt>
                <c:pt idx="648">
                  <c:v>0.28202749999999999</c:v>
                </c:pt>
                <c:pt idx="649">
                  <c:v>0.2820646</c:v>
                </c:pt>
                <c:pt idx="650">
                  <c:v>0.28210010000000002</c:v>
                </c:pt>
                <c:pt idx="651">
                  <c:v>0.28213559999999999</c:v>
                </c:pt>
                <c:pt idx="652">
                  <c:v>0.2821709</c:v>
                </c:pt>
                <c:pt idx="653">
                  <c:v>0.28220600000000001</c:v>
                </c:pt>
                <c:pt idx="654">
                  <c:v>0.28224090000000002</c:v>
                </c:pt>
                <c:pt idx="655">
                  <c:v>0.28227560000000002</c:v>
                </c:pt>
                <c:pt idx="656">
                  <c:v>0.28231060000000002</c:v>
                </c:pt>
                <c:pt idx="657">
                  <c:v>0.28234419999999999</c:v>
                </c:pt>
                <c:pt idx="658">
                  <c:v>0.28237640000000003</c:v>
                </c:pt>
                <c:pt idx="659">
                  <c:v>0.28240870000000001</c:v>
                </c:pt>
                <c:pt idx="660">
                  <c:v>0.28244079999999999</c:v>
                </c:pt>
                <c:pt idx="661">
                  <c:v>0.28247280000000002</c:v>
                </c:pt>
                <c:pt idx="662">
                  <c:v>0.28250500000000001</c:v>
                </c:pt>
                <c:pt idx="663">
                  <c:v>0.28253709999999999</c:v>
                </c:pt>
                <c:pt idx="664">
                  <c:v>0.28256870000000001</c:v>
                </c:pt>
                <c:pt idx="665">
                  <c:v>0.28259990000000001</c:v>
                </c:pt>
                <c:pt idx="666">
                  <c:v>0.28263129999999997</c:v>
                </c:pt>
                <c:pt idx="667">
                  <c:v>0.28266259999999999</c:v>
                </c:pt>
                <c:pt idx="668">
                  <c:v>0.2826941</c:v>
                </c:pt>
                <c:pt idx="669">
                  <c:v>0.28272540000000002</c:v>
                </c:pt>
                <c:pt idx="670">
                  <c:v>0.28275689999999998</c:v>
                </c:pt>
                <c:pt idx="671">
                  <c:v>0.28278829999999999</c:v>
                </c:pt>
                <c:pt idx="672">
                  <c:v>0.28281990000000001</c:v>
                </c:pt>
                <c:pt idx="673">
                  <c:v>0.28285130000000003</c:v>
                </c:pt>
                <c:pt idx="674">
                  <c:v>0.28288249999999998</c:v>
                </c:pt>
                <c:pt idx="675">
                  <c:v>0.28291339999999998</c:v>
                </c:pt>
                <c:pt idx="676">
                  <c:v>0.28294449999999999</c:v>
                </c:pt>
                <c:pt idx="677">
                  <c:v>0.28297549999999999</c:v>
                </c:pt>
                <c:pt idx="678">
                  <c:v>0.28300589999999998</c:v>
                </c:pt>
                <c:pt idx="679">
                  <c:v>0.28303630000000002</c:v>
                </c:pt>
                <c:pt idx="680">
                  <c:v>0.2830666</c:v>
                </c:pt>
                <c:pt idx="681">
                  <c:v>0.28309679999999998</c:v>
                </c:pt>
                <c:pt idx="682">
                  <c:v>0.28312660000000001</c:v>
                </c:pt>
                <c:pt idx="683">
                  <c:v>0.28315610000000002</c:v>
                </c:pt>
                <c:pt idx="684">
                  <c:v>0.28318559999999998</c:v>
                </c:pt>
                <c:pt idx="685">
                  <c:v>0.28321540000000001</c:v>
                </c:pt>
                <c:pt idx="686">
                  <c:v>0.28324500000000002</c:v>
                </c:pt>
                <c:pt idx="687">
                  <c:v>0.28327459999999999</c:v>
                </c:pt>
                <c:pt idx="688">
                  <c:v>0.28330379999999999</c:v>
                </c:pt>
                <c:pt idx="689">
                  <c:v>0.283333</c:v>
                </c:pt>
                <c:pt idx="690">
                  <c:v>0.28336220000000001</c:v>
                </c:pt>
                <c:pt idx="691">
                  <c:v>0.28339110000000001</c:v>
                </c:pt>
                <c:pt idx="692">
                  <c:v>0.28342030000000001</c:v>
                </c:pt>
                <c:pt idx="693">
                  <c:v>0.2834489</c:v>
                </c:pt>
                <c:pt idx="694">
                  <c:v>0.2834778</c:v>
                </c:pt>
                <c:pt idx="695">
                  <c:v>0.28350690000000001</c:v>
                </c:pt>
                <c:pt idx="696">
                  <c:v>0.2835357</c:v>
                </c:pt>
                <c:pt idx="697">
                  <c:v>0.2835645</c:v>
                </c:pt>
                <c:pt idx="698">
                  <c:v>0.28359329999999999</c:v>
                </c:pt>
                <c:pt idx="699">
                  <c:v>0.28362189999999998</c:v>
                </c:pt>
                <c:pt idx="700">
                  <c:v>0.28365069999999998</c:v>
                </c:pt>
                <c:pt idx="701">
                  <c:v>0.28367920000000002</c:v>
                </c:pt>
                <c:pt idx="702">
                  <c:v>0.2837074</c:v>
                </c:pt>
                <c:pt idx="703">
                  <c:v>0.28373589999999999</c:v>
                </c:pt>
                <c:pt idx="704">
                  <c:v>0.28376420000000002</c:v>
                </c:pt>
                <c:pt idx="705">
                  <c:v>0.28379280000000001</c:v>
                </c:pt>
                <c:pt idx="706">
                  <c:v>0.28382079999999998</c:v>
                </c:pt>
                <c:pt idx="707">
                  <c:v>0.28384930000000003</c:v>
                </c:pt>
                <c:pt idx="708">
                  <c:v>0.28387760000000001</c:v>
                </c:pt>
                <c:pt idx="709">
                  <c:v>0.28390609999999999</c:v>
                </c:pt>
                <c:pt idx="710">
                  <c:v>0.28393429999999997</c:v>
                </c:pt>
                <c:pt idx="711">
                  <c:v>0.28396260000000001</c:v>
                </c:pt>
                <c:pt idx="712">
                  <c:v>0.28399079999999999</c:v>
                </c:pt>
                <c:pt idx="713">
                  <c:v>0.28401799999999999</c:v>
                </c:pt>
                <c:pt idx="714">
                  <c:v>0.28404380000000001</c:v>
                </c:pt>
                <c:pt idx="715">
                  <c:v>0.28406940000000003</c:v>
                </c:pt>
                <c:pt idx="716">
                  <c:v>0.28409459999999997</c:v>
                </c:pt>
                <c:pt idx="717">
                  <c:v>0.28412019999999999</c:v>
                </c:pt>
                <c:pt idx="718">
                  <c:v>0.2841455</c:v>
                </c:pt>
                <c:pt idx="719">
                  <c:v>0.2841708</c:v>
                </c:pt>
                <c:pt idx="720">
                  <c:v>0.284196</c:v>
                </c:pt>
                <c:pt idx="721">
                  <c:v>0.28422120000000001</c:v>
                </c:pt>
                <c:pt idx="722">
                  <c:v>0.2842462</c:v>
                </c:pt>
                <c:pt idx="723">
                  <c:v>0.28427150000000001</c:v>
                </c:pt>
                <c:pt idx="724">
                  <c:v>0.28429650000000001</c:v>
                </c:pt>
                <c:pt idx="725">
                  <c:v>0.28432160000000001</c:v>
                </c:pt>
                <c:pt idx="726">
                  <c:v>0.2843464</c:v>
                </c:pt>
                <c:pt idx="727">
                  <c:v>0.28437129999999999</c:v>
                </c:pt>
                <c:pt idx="728">
                  <c:v>0.28439619999999999</c:v>
                </c:pt>
                <c:pt idx="729">
                  <c:v>0.28442089999999998</c:v>
                </c:pt>
                <c:pt idx="730">
                  <c:v>0.28444550000000002</c:v>
                </c:pt>
                <c:pt idx="731">
                  <c:v>0.2844701</c:v>
                </c:pt>
                <c:pt idx="732">
                  <c:v>0.28449479999999999</c:v>
                </c:pt>
                <c:pt idx="733">
                  <c:v>0.28451939999999998</c:v>
                </c:pt>
                <c:pt idx="734">
                  <c:v>0.28454400000000002</c:v>
                </c:pt>
                <c:pt idx="735">
                  <c:v>0.2845685</c:v>
                </c:pt>
                <c:pt idx="736">
                  <c:v>0.28459309999999999</c:v>
                </c:pt>
                <c:pt idx="737">
                  <c:v>0.28461740000000002</c:v>
                </c:pt>
                <c:pt idx="738">
                  <c:v>0.28464220000000001</c:v>
                </c:pt>
                <c:pt idx="739">
                  <c:v>0.28466669999999999</c:v>
                </c:pt>
                <c:pt idx="740">
                  <c:v>0.28469100000000003</c:v>
                </c:pt>
                <c:pt idx="741">
                  <c:v>0.2847152</c:v>
                </c:pt>
                <c:pt idx="742">
                  <c:v>0.28473949999999998</c:v>
                </c:pt>
                <c:pt idx="743">
                  <c:v>0.2847634</c:v>
                </c:pt>
                <c:pt idx="744">
                  <c:v>0.28478779999999998</c:v>
                </c:pt>
                <c:pt idx="745">
                  <c:v>0.28481190000000001</c:v>
                </c:pt>
                <c:pt idx="746">
                  <c:v>0.28483589999999998</c:v>
                </c:pt>
                <c:pt idx="747">
                  <c:v>0.2848598</c:v>
                </c:pt>
                <c:pt idx="748">
                  <c:v>0.28488360000000001</c:v>
                </c:pt>
                <c:pt idx="749">
                  <c:v>0.28490749999999998</c:v>
                </c:pt>
                <c:pt idx="750">
                  <c:v>0.28493180000000001</c:v>
                </c:pt>
                <c:pt idx="751">
                  <c:v>0.28495530000000002</c:v>
                </c:pt>
                <c:pt idx="752">
                  <c:v>0.28497899999999998</c:v>
                </c:pt>
                <c:pt idx="753">
                  <c:v>0.28500219999999998</c:v>
                </c:pt>
                <c:pt idx="754">
                  <c:v>0.28502440000000001</c:v>
                </c:pt>
                <c:pt idx="755">
                  <c:v>0.28504750000000001</c:v>
                </c:pt>
                <c:pt idx="756">
                  <c:v>0.28506930000000003</c:v>
                </c:pt>
                <c:pt idx="757">
                  <c:v>0.28509200000000001</c:v>
                </c:pt>
                <c:pt idx="758">
                  <c:v>0.28511399999999998</c:v>
                </c:pt>
                <c:pt idx="759">
                  <c:v>0.2851361</c:v>
                </c:pt>
                <c:pt idx="760">
                  <c:v>0.28515819999999997</c:v>
                </c:pt>
                <c:pt idx="761">
                  <c:v>0.28518009999999999</c:v>
                </c:pt>
                <c:pt idx="762">
                  <c:v>0.28520210000000001</c:v>
                </c:pt>
                <c:pt idx="763">
                  <c:v>0.28522399999999998</c:v>
                </c:pt>
                <c:pt idx="764">
                  <c:v>0.285246</c:v>
                </c:pt>
                <c:pt idx="765">
                  <c:v>0.28526770000000001</c:v>
                </c:pt>
                <c:pt idx="766">
                  <c:v>0.28528969999999998</c:v>
                </c:pt>
                <c:pt idx="767">
                  <c:v>0.28531139999999999</c:v>
                </c:pt>
                <c:pt idx="768">
                  <c:v>0.285333</c:v>
                </c:pt>
                <c:pt idx="769">
                  <c:v>0.28535450000000001</c:v>
                </c:pt>
                <c:pt idx="770">
                  <c:v>0.28537580000000001</c:v>
                </c:pt>
                <c:pt idx="771">
                  <c:v>0.28539720000000002</c:v>
                </c:pt>
                <c:pt idx="772">
                  <c:v>0.28541860000000002</c:v>
                </c:pt>
                <c:pt idx="773">
                  <c:v>0.28544000000000003</c:v>
                </c:pt>
                <c:pt idx="774">
                  <c:v>0.28546149999999998</c:v>
                </c:pt>
                <c:pt idx="775">
                  <c:v>0.28548269999999998</c:v>
                </c:pt>
                <c:pt idx="776">
                  <c:v>0.28550379999999997</c:v>
                </c:pt>
                <c:pt idx="777">
                  <c:v>0.28552529999999998</c:v>
                </c:pt>
                <c:pt idx="778">
                  <c:v>0.28554659999999998</c:v>
                </c:pt>
                <c:pt idx="779">
                  <c:v>0.28556779999999998</c:v>
                </c:pt>
                <c:pt idx="780">
                  <c:v>0.28558889999999998</c:v>
                </c:pt>
                <c:pt idx="781">
                  <c:v>0.28560970000000002</c:v>
                </c:pt>
                <c:pt idx="782">
                  <c:v>0.28563090000000002</c:v>
                </c:pt>
                <c:pt idx="783">
                  <c:v>0.28565180000000001</c:v>
                </c:pt>
                <c:pt idx="784">
                  <c:v>0.2856726</c:v>
                </c:pt>
                <c:pt idx="785">
                  <c:v>0.28569299999999997</c:v>
                </c:pt>
                <c:pt idx="786">
                  <c:v>0.28571360000000001</c:v>
                </c:pt>
                <c:pt idx="787">
                  <c:v>0.28573460000000001</c:v>
                </c:pt>
                <c:pt idx="788">
                  <c:v>0.28575519999999999</c:v>
                </c:pt>
                <c:pt idx="789">
                  <c:v>0.28577590000000003</c:v>
                </c:pt>
                <c:pt idx="790">
                  <c:v>0.28579650000000001</c:v>
                </c:pt>
                <c:pt idx="791">
                  <c:v>0.28581689999999998</c:v>
                </c:pt>
                <c:pt idx="792">
                  <c:v>0.28583769999999997</c:v>
                </c:pt>
                <c:pt idx="793">
                  <c:v>0.28585820000000001</c:v>
                </c:pt>
                <c:pt idx="794">
                  <c:v>0.28587820000000003</c:v>
                </c:pt>
                <c:pt idx="795">
                  <c:v>0.2858984</c:v>
                </c:pt>
                <c:pt idx="796">
                  <c:v>0.28591870000000003</c:v>
                </c:pt>
                <c:pt idx="797">
                  <c:v>0.285939</c:v>
                </c:pt>
                <c:pt idx="798">
                  <c:v>0.28595910000000002</c:v>
                </c:pt>
                <c:pt idx="799">
                  <c:v>0.28597939999999999</c:v>
                </c:pt>
                <c:pt idx="800">
                  <c:v>0.285999</c:v>
                </c:pt>
                <c:pt idx="801">
                  <c:v>0.28601870000000001</c:v>
                </c:pt>
                <c:pt idx="802">
                  <c:v>0.28603869999999998</c:v>
                </c:pt>
                <c:pt idx="803">
                  <c:v>0.28605799999999998</c:v>
                </c:pt>
                <c:pt idx="804">
                  <c:v>0.28607749999999998</c:v>
                </c:pt>
                <c:pt idx="805">
                  <c:v>0.28609760000000001</c:v>
                </c:pt>
                <c:pt idx="806">
                  <c:v>0.2861166</c:v>
                </c:pt>
                <c:pt idx="807">
                  <c:v>0.2861358</c:v>
                </c:pt>
                <c:pt idx="808">
                  <c:v>0.2861552</c:v>
                </c:pt>
                <c:pt idx="809">
                  <c:v>0.28617419999999999</c:v>
                </c:pt>
                <c:pt idx="810">
                  <c:v>0.28619299999999998</c:v>
                </c:pt>
                <c:pt idx="811">
                  <c:v>0.28621220000000003</c:v>
                </c:pt>
                <c:pt idx="812">
                  <c:v>0.28623130000000002</c:v>
                </c:pt>
                <c:pt idx="813">
                  <c:v>0.28625</c:v>
                </c:pt>
                <c:pt idx="814">
                  <c:v>0.28626889999999999</c:v>
                </c:pt>
                <c:pt idx="815">
                  <c:v>0.28628799999999999</c:v>
                </c:pt>
                <c:pt idx="816">
                  <c:v>0.28630650000000002</c:v>
                </c:pt>
                <c:pt idx="817">
                  <c:v>0.2863252</c:v>
                </c:pt>
                <c:pt idx="818">
                  <c:v>0.28634399999999999</c:v>
                </c:pt>
                <c:pt idx="819">
                  <c:v>0.28636270000000003</c:v>
                </c:pt>
                <c:pt idx="820">
                  <c:v>0.28638150000000001</c:v>
                </c:pt>
                <c:pt idx="821">
                  <c:v>0.28640019999999999</c:v>
                </c:pt>
                <c:pt idx="822">
                  <c:v>0.28641899999999998</c:v>
                </c:pt>
                <c:pt idx="823">
                  <c:v>0.28643770000000002</c:v>
                </c:pt>
                <c:pt idx="824">
                  <c:v>0.2864565</c:v>
                </c:pt>
                <c:pt idx="825">
                  <c:v>0.28647479999999997</c:v>
                </c:pt>
                <c:pt idx="826">
                  <c:v>0.2864932</c:v>
                </c:pt>
                <c:pt idx="827">
                  <c:v>0.28651090000000001</c:v>
                </c:pt>
                <c:pt idx="828">
                  <c:v>0.28652870000000003</c:v>
                </c:pt>
                <c:pt idx="829">
                  <c:v>0.28654639999999998</c:v>
                </c:pt>
                <c:pt idx="830">
                  <c:v>0.28656389999999998</c:v>
                </c:pt>
                <c:pt idx="831">
                  <c:v>0.28658139999999999</c:v>
                </c:pt>
                <c:pt idx="832">
                  <c:v>0.28659899999999999</c:v>
                </c:pt>
                <c:pt idx="833">
                  <c:v>0.28661629999999999</c:v>
                </c:pt>
                <c:pt idx="834">
                  <c:v>0.28663379999999999</c:v>
                </c:pt>
                <c:pt idx="835">
                  <c:v>0.28665109999999999</c:v>
                </c:pt>
                <c:pt idx="836">
                  <c:v>0.28666839999999999</c:v>
                </c:pt>
                <c:pt idx="837">
                  <c:v>0.28668569999999999</c:v>
                </c:pt>
                <c:pt idx="838">
                  <c:v>0.28670319999999999</c:v>
                </c:pt>
                <c:pt idx="839">
                  <c:v>0.28672029999999998</c:v>
                </c:pt>
                <c:pt idx="840">
                  <c:v>0.28673749999999998</c:v>
                </c:pt>
                <c:pt idx="841">
                  <c:v>0.28675489999999998</c:v>
                </c:pt>
                <c:pt idx="842">
                  <c:v>0.28677180000000002</c:v>
                </c:pt>
                <c:pt idx="843">
                  <c:v>0.28678890000000001</c:v>
                </c:pt>
                <c:pt idx="844">
                  <c:v>0.2868058</c:v>
                </c:pt>
                <c:pt idx="845">
                  <c:v>0.28682269999999999</c:v>
                </c:pt>
                <c:pt idx="846">
                  <c:v>0.28684009999999999</c:v>
                </c:pt>
                <c:pt idx="847">
                  <c:v>0.28685690000000003</c:v>
                </c:pt>
                <c:pt idx="848">
                  <c:v>0.28687390000000001</c:v>
                </c:pt>
                <c:pt idx="849">
                  <c:v>0.2868908</c:v>
                </c:pt>
                <c:pt idx="850">
                  <c:v>0.28690759999999998</c:v>
                </c:pt>
                <c:pt idx="851">
                  <c:v>0.28692479999999998</c:v>
                </c:pt>
                <c:pt idx="852">
                  <c:v>0.28694140000000001</c:v>
                </c:pt>
                <c:pt idx="853">
                  <c:v>0.28695730000000003</c:v>
                </c:pt>
                <c:pt idx="854">
                  <c:v>0.28697400000000001</c:v>
                </c:pt>
                <c:pt idx="855">
                  <c:v>0.28698980000000002</c:v>
                </c:pt>
                <c:pt idx="856">
                  <c:v>0.28700540000000002</c:v>
                </c:pt>
                <c:pt idx="857">
                  <c:v>0.28702119999999998</c:v>
                </c:pt>
                <c:pt idx="858">
                  <c:v>0.28703640000000002</c:v>
                </c:pt>
                <c:pt idx="859">
                  <c:v>0.28705170000000002</c:v>
                </c:pt>
                <c:pt idx="860">
                  <c:v>0.28706730000000003</c:v>
                </c:pt>
                <c:pt idx="861">
                  <c:v>0.28708260000000002</c:v>
                </c:pt>
                <c:pt idx="862">
                  <c:v>0.28709790000000002</c:v>
                </c:pt>
                <c:pt idx="863">
                  <c:v>0.2871127</c:v>
                </c:pt>
                <c:pt idx="864">
                  <c:v>0.28712799999999999</c:v>
                </c:pt>
                <c:pt idx="865">
                  <c:v>0.28714299999999998</c:v>
                </c:pt>
                <c:pt idx="866">
                  <c:v>0.28715800000000002</c:v>
                </c:pt>
                <c:pt idx="867">
                  <c:v>0.28717350000000003</c:v>
                </c:pt>
                <c:pt idx="868">
                  <c:v>0.28718779999999999</c:v>
                </c:pt>
                <c:pt idx="869">
                  <c:v>0.28720269999999998</c:v>
                </c:pt>
                <c:pt idx="870">
                  <c:v>0.28721720000000001</c:v>
                </c:pt>
                <c:pt idx="871">
                  <c:v>0.28723140000000003</c:v>
                </c:pt>
                <c:pt idx="872">
                  <c:v>0.2872459</c:v>
                </c:pt>
                <c:pt idx="873">
                  <c:v>0.28726020000000002</c:v>
                </c:pt>
                <c:pt idx="874">
                  <c:v>0.28727459999999999</c:v>
                </c:pt>
                <c:pt idx="875">
                  <c:v>0.28728900000000002</c:v>
                </c:pt>
                <c:pt idx="876">
                  <c:v>0.28730319999999998</c:v>
                </c:pt>
                <c:pt idx="877">
                  <c:v>0.28731760000000001</c:v>
                </c:pt>
                <c:pt idx="878">
                  <c:v>0.28733199999999998</c:v>
                </c:pt>
                <c:pt idx="879">
                  <c:v>0.2873462</c:v>
                </c:pt>
                <c:pt idx="880">
                  <c:v>0.28736060000000002</c:v>
                </c:pt>
                <c:pt idx="881">
                  <c:v>0.28737479999999999</c:v>
                </c:pt>
                <c:pt idx="882">
                  <c:v>0.28738920000000001</c:v>
                </c:pt>
                <c:pt idx="883">
                  <c:v>0.28740359999999998</c:v>
                </c:pt>
                <c:pt idx="884">
                  <c:v>0.2874178</c:v>
                </c:pt>
                <c:pt idx="885">
                  <c:v>0.28743220000000003</c:v>
                </c:pt>
                <c:pt idx="886">
                  <c:v>0.2874466</c:v>
                </c:pt>
                <c:pt idx="887">
                  <c:v>0.28746080000000002</c:v>
                </c:pt>
                <c:pt idx="888">
                  <c:v>0.28747549999999999</c:v>
                </c:pt>
                <c:pt idx="889">
                  <c:v>0.28748960000000001</c:v>
                </c:pt>
                <c:pt idx="890">
                  <c:v>0.28750340000000002</c:v>
                </c:pt>
                <c:pt idx="891">
                  <c:v>0.28751759999999998</c:v>
                </c:pt>
                <c:pt idx="892">
                  <c:v>0.2875318</c:v>
                </c:pt>
                <c:pt idx="893">
                  <c:v>0.28754479999999999</c:v>
                </c:pt>
                <c:pt idx="894">
                  <c:v>0.28755839999999999</c:v>
                </c:pt>
                <c:pt idx="895">
                  <c:v>0.28757139999999998</c:v>
                </c:pt>
                <c:pt idx="896">
                  <c:v>0.28758460000000002</c:v>
                </c:pt>
                <c:pt idx="897">
                  <c:v>0.28759780000000001</c:v>
                </c:pt>
                <c:pt idx="898">
                  <c:v>0.2876107</c:v>
                </c:pt>
                <c:pt idx="899">
                  <c:v>0.28762399999999999</c:v>
                </c:pt>
                <c:pt idx="900">
                  <c:v>0.28763699999999998</c:v>
                </c:pt>
                <c:pt idx="901">
                  <c:v>0.28765030000000003</c:v>
                </c:pt>
                <c:pt idx="902">
                  <c:v>0.28766330000000001</c:v>
                </c:pt>
                <c:pt idx="903">
                  <c:v>0.2876764</c:v>
                </c:pt>
                <c:pt idx="904">
                  <c:v>0.28768939999999998</c:v>
                </c:pt>
                <c:pt idx="905">
                  <c:v>0.28770230000000002</c:v>
                </c:pt>
                <c:pt idx="906">
                  <c:v>0.28771550000000001</c:v>
                </c:pt>
                <c:pt idx="907">
                  <c:v>0.28772819999999999</c:v>
                </c:pt>
                <c:pt idx="908">
                  <c:v>0.28774129999999998</c:v>
                </c:pt>
                <c:pt idx="909">
                  <c:v>0.28775420000000002</c:v>
                </c:pt>
                <c:pt idx="910">
                  <c:v>0.2877672</c:v>
                </c:pt>
                <c:pt idx="911">
                  <c:v>0.28777989999999998</c:v>
                </c:pt>
                <c:pt idx="912">
                  <c:v>0.28779260000000001</c:v>
                </c:pt>
                <c:pt idx="913">
                  <c:v>0.28780559999999999</c:v>
                </c:pt>
                <c:pt idx="914">
                  <c:v>0.28781810000000002</c:v>
                </c:pt>
                <c:pt idx="915">
                  <c:v>0.28783059999999999</c:v>
                </c:pt>
                <c:pt idx="916">
                  <c:v>0.28784330000000002</c:v>
                </c:pt>
                <c:pt idx="917">
                  <c:v>0.2878559</c:v>
                </c:pt>
                <c:pt idx="918">
                  <c:v>0.28786810000000002</c:v>
                </c:pt>
                <c:pt idx="919">
                  <c:v>0.287881</c:v>
                </c:pt>
                <c:pt idx="920">
                  <c:v>0.28789320000000002</c:v>
                </c:pt>
                <c:pt idx="921">
                  <c:v>0.28790579999999999</c:v>
                </c:pt>
                <c:pt idx="922">
                  <c:v>0.28791830000000002</c:v>
                </c:pt>
                <c:pt idx="923">
                  <c:v>0.28793039999999998</c:v>
                </c:pt>
                <c:pt idx="924">
                  <c:v>0.2879428</c:v>
                </c:pt>
                <c:pt idx="925">
                  <c:v>0.28795470000000001</c:v>
                </c:pt>
                <c:pt idx="926">
                  <c:v>0.28796680000000002</c:v>
                </c:pt>
                <c:pt idx="927">
                  <c:v>0.28797909999999999</c:v>
                </c:pt>
                <c:pt idx="928">
                  <c:v>0.287991</c:v>
                </c:pt>
                <c:pt idx="929">
                  <c:v>0.28800340000000002</c:v>
                </c:pt>
                <c:pt idx="930">
                  <c:v>0.28801510000000002</c:v>
                </c:pt>
                <c:pt idx="931">
                  <c:v>0.28802680000000003</c:v>
                </c:pt>
                <c:pt idx="932">
                  <c:v>0.28803869999999998</c:v>
                </c:pt>
                <c:pt idx="933">
                  <c:v>0.28805059999999999</c:v>
                </c:pt>
                <c:pt idx="934">
                  <c:v>0.2880626</c:v>
                </c:pt>
                <c:pt idx="935">
                  <c:v>0.28807389999999999</c:v>
                </c:pt>
                <c:pt idx="936">
                  <c:v>0.28808549999999999</c:v>
                </c:pt>
                <c:pt idx="937">
                  <c:v>0.28809649999999998</c:v>
                </c:pt>
                <c:pt idx="938">
                  <c:v>0.28810760000000002</c:v>
                </c:pt>
                <c:pt idx="939">
                  <c:v>0.28811880000000001</c:v>
                </c:pt>
                <c:pt idx="940">
                  <c:v>0.28813</c:v>
                </c:pt>
                <c:pt idx="941">
                  <c:v>0.28814129999999999</c:v>
                </c:pt>
                <c:pt idx="942">
                  <c:v>0.28815239999999998</c:v>
                </c:pt>
                <c:pt idx="943">
                  <c:v>0.28816360000000002</c:v>
                </c:pt>
                <c:pt idx="944">
                  <c:v>0.28817470000000001</c:v>
                </c:pt>
                <c:pt idx="945">
                  <c:v>0.2881861</c:v>
                </c:pt>
                <c:pt idx="946">
                  <c:v>0.28819729999999999</c:v>
                </c:pt>
                <c:pt idx="947">
                  <c:v>0.28820849999999998</c:v>
                </c:pt>
                <c:pt idx="948">
                  <c:v>0.28821950000000002</c:v>
                </c:pt>
                <c:pt idx="949">
                  <c:v>0.28823090000000001</c:v>
                </c:pt>
                <c:pt idx="950">
                  <c:v>0.28824179999999999</c:v>
                </c:pt>
                <c:pt idx="951">
                  <c:v>0.28825299999999998</c:v>
                </c:pt>
                <c:pt idx="952">
                  <c:v>0.28826400000000002</c:v>
                </c:pt>
                <c:pt idx="953">
                  <c:v>0.288275</c:v>
                </c:pt>
                <c:pt idx="954">
                  <c:v>0.28828589999999998</c:v>
                </c:pt>
                <c:pt idx="955">
                  <c:v>0.28829680000000002</c:v>
                </c:pt>
                <c:pt idx="956">
                  <c:v>0.28830790000000001</c:v>
                </c:pt>
                <c:pt idx="957">
                  <c:v>0.28831869999999998</c:v>
                </c:pt>
                <c:pt idx="958">
                  <c:v>0.28832999999999998</c:v>
                </c:pt>
                <c:pt idx="959">
                  <c:v>0.28834070000000001</c:v>
                </c:pt>
                <c:pt idx="960">
                  <c:v>0.28835169999999999</c:v>
                </c:pt>
                <c:pt idx="961">
                  <c:v>0.28836279999999997</c:v>
                </c:pt>
                <c:pt idx="962">
                  <c:v>0.28837360000000001</c:v>
                </c:pt>
                <c:pt idx="963">
                  <c:v>0.28838449999999999</c:v>
                </c:pt>
                <c:pt idx="964">
                  <c:v>0.28839550000000003</c:v>
                </c:pt>
                <c:pt idx="965">
                  <c:v>0.2884061</c:v>
                </c:pt>
                <c:pt idx="966">
                  <c:v>0.28841709999999998</c:v>
                </c:pt>
                <c:pt idx="967">
                  <c:v>0.28842719999999999</c:v>
                </c:pt>
                <c:pt idx="968">
                  <c:v>0.28843780000000002</c:v>
                </c:pt>
                <c:pt idx="969">
                  <c:v>0.2884486</c:v>
                </c:pt>
                <c:pt idx="970">
                  <c:v>0.28845920000000003</c:v>
                </c:pt>
                <c:pt idx="971">
                  <c:v>0.2884697</c:v>
                </c:pt>
                <c:pt idx="972">
                  <c:v>0.28848000000000001</c:v>
                </c:pt>
                <c:pt idx="973">
                  <c:v>0.28849029999999998</c:v>
                </c:pt>
                <c:pt idx="974">
                  <c:v>0.2885007</c:v>
                </c:pt>
                <c:pt idx="975">
                  <c:v>0.28851120000000002</c:v>
                </c:pt>
                <c:pt idx="976">
                  <c:v>0.28852179999999999</c:v>
                </c:pt>
                <c:pt idx="977">
                  <c:v>0.28853220000000002</c:v>
                </c:pt>
                <c:pt idx="978">
                  <c:v>0.28854259999999998</c:v>
                </c:pt>
                <c:pt idx="979">
                  <c:v>0.288553</c:v>
                </c:pt>
                <c:pt idx="980">
                  <c:v>0.28856330000000002</c:v>
                </c:pt>
                <c:pt idx="981">
                  <c:v>0.28857389999999999</c:v>
                </c:pt>
                <c:pt idx="982">
                  <c:v>0.28858410000000001</c:v>
                </c:pt>
                <c:pt idx="983">
                  <c:v>0.28859479999999998</c:v>
                </c:pt>
                <c:pt idx="984">
                  <c:v>0.2886049</c:v>
                </c:pt>
                <c:pt idx="985">
                  <c:v>0.28861510000000001</c:v>
                </c:pt>
                <c:pt idx="986">
                  <c:v>0.28862559999999998</c:v>
                </c:pt>
                <c:pt idx="987">
                  <c:v>0.2886359</c:v>
                </c:pt>
                <c:pt idx="988">
                  <c:v>0.28864590000000001</c:v>
                </c:pt>
                <c:pt idx="989">
                  <c:v>0.28865619999999997</c:v>
                </c:pt>
                <c:pt idx="990">
                  <c:v>0.28866609999999998</c:v>
                </c:pt>
                <c:pt idx="991">
                  <c:v>0.28867609999999999</c:v>
                </c:pt>
                <c:pt idx="992">
                  <c:v>0.28868579999999999</c:v>
                </c:pt>
                <c:pt idx="993">
                  <c:v>0.28869590000000001</c:v>
                </c:pt>
                <c:pt idx="994">
                  <c:v>0.28870600000000002</c:v>
                </c:pt>
                <c:pt idx="995">
                  <c:v>0.28871590000000003</c:v>
                </c:pt>
                <c:pt idx="996">
                  <c:v>0.28872569999999997</c:v>
                </c:pt>
                <c:pt idx="997">
                  <c:v>0.28873559999999998</c:v>
                </c:pt>
                <c:pt idx="998">
                  <c:v>0.28874519999999998</c:v>
                </c:pt>
                <c:pt idx="999">
                  <c:v>0.28875519999999999</c:v>
                </c:pt>
                <c:pt idx="1000">
                  <c:v>0.2887651</c:v>
                </c:pt>
                <c:pt idx="1001">
                  <c:v>0.28877459999999999</c:v>
                </c:pt>
                <c:pt idx="1002">
                  <c:v>0.28878470000000001</c:v>
                </c:pt>
                <c:pt idx="1003">
                  <c:v>0.288794</c:v>
                </c:pt>
                <c:pt idx="1004">
                  <c:v>0.28880349999999999</c:v>
                </c:pt>
                <c:pt idx="1005">
                  <c:v>0.28881309999999999</c:v>
                </c:pt>
                <c:pt idx="1006">
                  <c:v>0.28882269999999999</c:v>
                </c:pt>
                <c:pt idx="1007">
                  <c:v>0.28883219999999998</c:v>
                </c:pt>
                <c:pt idx="1008">
                  <c:v>0.28884169999999998</c:v>
                </c:pt>
                <c:pt idx="1009">
                  <c:v>0.28885149999999998</c:v>
                </c:pt>
                <c:pt idx="1010">
                  <c:v>0.28886119999999998</c:v>
                </c:pt>
                <c:pt idx="1011">
                  <c:v>0.28887049999999997</c:v>
                </c:pt>
                <c:pt idx="1012">
                  <c:v>0.28888019999999998</c:v>
                </c:pt>
                <c:pt idx="1013">
                  <c:v>0.28888989999999998</c:v>
                </c:pt>
                <c:pt idx="1014">
                  <c:v>0.28889920000000002</c:v>
                </c:pt>
                <c:pt idx="1015">
                  <c:v>0.28890850000000001</c:v>
                </c:pt>
                <c:pt idx="1016">
                  <c:v>0.28891800000000001</c:v>
                </c:pt>
                <c:pt idx="1017">
                  <c:v>0.28892760000000001</c:v>
                </c:pt>
                <c:pt idx="1018">
                  <c:v>0.2889369</c:v>
                </c:pt>
                <c:pt idx="1019">
                  <c:v>0.28894639999999999</c:v>
                </c:pt>
                <c:pt idx="1020">
                  <c:v>0.28895569999999998</c:v>
                </c:pt>
                <c:pt idx="1021">
                  <c:v>0.28896519999999998</c:v>
                </c:pt>
                <c:pt idx="1022">
                  <c:v>0.28897450000000002</c:v>
                </c:pt>
                <c:pt idx="1023">
                  <c:v>0.28898380000000001</c:v>
                </c:pt>
                <c:pt idx="1024">
                  <c:v>0.2889931</c:v>
                </c:pt>
                <c:pt idx="1025">
                  <c:v>0.2890025</c:v>
                </c:pt>
                <c:pt idx="1026">
                  <c:v>0.28901199999999999</c:v>
                </c:pt>
                <c:pt idx="1027">
                  <c:v>0.28902119999999998</c:v>
                </c:pt>
                <c:pt idx="1028">
                  <c:v>0.28903020000000001</c:v>
                </c:pt>
                <c:pt idx="1029">
                  <c:v>0.28903970000000001</c:v>
                </c:pt>
                <c:pt idx="1030">
                  <c:v>0.28904879999999999</c:v>
                </c:pt>
                <c:pt idx="1031">
                  <c:v>0.28905809999999998</c:v>
                </c:pt>
                <c:pt idx="1032">
                  <c:v>0.28906730000000003</c:v>
                </c:pt>
                <c:pt idx="1033">
                  <c:v>0.28907660000000002</c:v>
                </c:pt>
                <c:pt idx="1034">
                  <c:v>0.2890858</c:v>
                </c:pt>
                <c:pt idx="1035">
                  <c:v>0.28909489999999999</c:v>
                </c:pt>
                <c:pt idx="1036">
                  <c:v>0.28910400000000003</c:v>
                </c:pt>
                <c:pt idx="1037">
                  <c:v>0.28911330000000002</c:v>
                </c:pt>
                <c:pt idx="1038">
                  <c:v>0.28912260000000001</c:v>
                </c:pt>
                <c:pt idx="1039">
                  <c:v>0.2891319</c:v>
                </c:pt>
                <c:pt idx="1040">
                  <c:v>0.28914089999999998</c:v>
                </c:pt>
                <c:pt idx="1041">
                  <c:v>0.28915020000000002</c:v>
                </c:pt>
                <c:pt idx="1042">
                  <c:v>0.28915940000000001</c:v>
                </c:pt>
                <c:pt idx="1043">
                  <c:v>0.28916849999999999</c:v>
                </c:pt>
                <c:pt idx="1044">
                  <c:v>0.28917759999999998</c:v>
                </c:pt>
                <c:pt idx="1045">
                  <c:v>0.28918670000000002</c:v>
                </c:pt>
                <c:pt idx="1046">
                  <c:v>0.2891957</c:v>
                </c:pt>
                <c:pt idx="1047">
                  <c:v>0.28920489999999999</c:v>
                </c:pt>
                <c:pt idx="1048">
                  <c:v>0.28921390000000002</c:v>
                </c:pt>
                <c:pt idx="1049">
                  <c:v>0.28922320000000001</c:v>
                </c:pt>
                <c:pt idx="1050">
                  <c:v>0.2892325</c:v>
                </c:pt>
                <c:pt idx="1051">
                  <c:v>0.28924129999999998</c:v>
                </c:pt>
                <c:pt idx="1052">
                  <c:v>0.28925050000000002</c:v>
                </c:pt>
                <c:pt idx="1053">
                  <c:v>0.2892594</c:v>
                </c:pt>
                <c:pt idx="1054">
                  <c:v>0.28926849999999998</c:v>
                </c:pt>
                <c:pt idx="1055">
                  <c:v>0.28927770000000003</c:v>
                </c:pt>
                <c:pt idx="1056">
                  <c:v>0.28928680000000001</c:v>
                </c:pt>
                <c:pt idx="1057">
                  <c:v>0.28929589999999999</c:v>
                </c:pt>
                <c:pt idx="1058">
                  <c:v>0.28930509999999998</c:v>
                </c:pt>
                <c:pt idx="1059">
                  <c:v>0.28931380000000001</c:v>
                </c:pt>
                <c:pt idx="1060">
                  <c:v>0.289323</c:v>
                </c:pt>
                <c:pt idx="1061">
                  <c:v>0.28933209999999998</c:v>
                </c:pt>
                <c:pt idx="1062">
                  <c:v>0.28934130000000002</c:v>
                </c:pt>
                <c:pt idx="1063">
                  <c:v>0.2893502</c:v>
                </c:pt>
                <c:pt idx="1064">
                  <c:v>0.28935939999999999</c:v>
                </c:pt>
                <c:pt idx="1065">
                  <c:v>0.28936820000000002</c:v>
                </c:pt>
                <c:pt idx="1066">
                  <c:v>0.2893773</c:v>
                </c:pt>
                <c:pt idx="1067">
                  <c:v>0.28938639999999999</c:v>
                </c:pt>
                <c:pt idx="1068">
                  <c:v>0.28939520000000002</c:v>
                </c:pt>
                <c:pt idx="1069">
                  <c:v>0.2894042</c:v>
                </c:pt>
                <c:pt idx="1070">
                  <c:v>0.28941309999999998</c:v>
                </c:pt>
                <c:pt idx="1071">
                  <c:v>0.28942190000000001</c:v>
                </c:pt>
                <c:pt idx="1072">
                  <c:v>0.28943099999999999</c:v>
                </c:pt>
                <c:pt idx="1073">
                  <c:v>0.28943999999999998</c:v>
                </c:pt>
                <c:pt idx="1074">
                  <c:v>0.28944910000000001</c:v>
                </c:pt>
                <c:pt idx="1075">
                  <c:v>0.28945769999999998</c:v>
                </c:pt>
                <c:pt idx="1076">
                  <c:v>0.28946690000000003</c:v>
                </c:pt>
                <c:pt idx="1077">
                  <c:v>0.2894756</c:v>
                </c:pt>
                <c:pt idx="1078">
                  <c:v>0.28948430000000003</c:v>
                </c:pt>
                <c:pt idx="1079">
                  <c:v>0.2894931</c:v>
                </c:pt>
                <c:pt idx="1080">
                  <c:v>0.28950189999999998</c:v>
                </c:pt>
                <c:pt idx="1081">
                  <c:v>0.28951060000000001</c:v>
                </c:pt>
                <c:pt idx="1082">
                  <c:v>0.28951929999999998</c:v>
                </c:pt>
                <c:pt idx="1083">
                  <c:v>0.2895279</c:v>
                </c:pt>
                <c:pt idx="1084">
                  <c:v>0.28953689999999999</c:v>
                </c:pt>
                <c:pt idx="1085">
                  <c:v>0.28954530000000001</c:v>
                </c:pt>
                <c:pt idx="1086">
                  <c:v>0.28955409999999998</c:v>
                </c:pt>
                <c:pt idx="1087">
                  <c:v>0.28956280000000001</c:v>
                </c:pt>
                <c:pt idx="1088">
                  <c:v>0.28957159999999998</c:v>
                </c:pt>
                <c:pt idx="1089">
                  <c:v>0.28958010000000001</c:v>
                </c:pt>
                <c:pt idx="1090">
                  <c:v>0.28958859999999997</c:v>
                </c:pt>
                <c:pt idx="1091">
                  <c:v>0.28959689999999999</c:v>
                </c:pt>
                <c:pt idx="1092">
                  <c:v>0.28960550000000002</c:v>
                </c:pt>
                <c:pt idx="1093">
                  <c:v>0.28961399999999998</c:v>
                </c:pt>
                <c:pt idx="1094">
                  <c:v>0.2896225</c:v>
                </c:pt>
                <c:pt idx="1095">
                  <c:v>0.28963090000000002</c:v>
                </c:pt>
                <c:pt idx="1096">
                  <c:v>0.28963949999999999</c:v>
                </c:pt>
                <c:pt idx="1097">
                  <c:v>0.28964800000000002</c:v>
                </c:pt>
                <c:pt idx="1098">
                  <c:v>0.28965619999999997</c:v>
                </c:pt>
                <c:pt idx="1099">
                  <c:v>0.28966449999999999</c:v>
                </c:pt>
                <c:pt idx="1100">
                  <c:v>0.28967300000000001</c:v>
                </c:pt>
                <c:pt idx="1101">
                  <c:v>0.28968139999999998</c:v>
                </c:pt>
                <c:pt idx="1102">
                  <c:v>0.28968949999999999</c:v>
                </c:pt>
                <c:pt idx="1103">
                  <c:v>0.28969790000000001</c:v>
                </c:pt>
                <c:pt idx="1104">
                  <c:v>0.28970610000000002</c:v>
                </c:pt>
                <c:pt idx="1105">
                  <c:v>0.28971409999999997</c:v>
                </c:pt>
                <c:pt idx="1106">
                  <c:v>0.28972229999999999</c:v>
                </c:pt>
                <c:pt idx="1107">
                  <c:v>0.28973070000000001</c:v>
                </c:pt>
                <c:pt idx="1108">
                  <c:v>0.28973870000000002</c:v>
                </c:pt>
                <c:pt idx="1109">
                  <c:v>0.28974689999999997</c:v>
                </c:pt>
                <c:pt idx="1110">
                  <c:v>0.28975519999999999</c:v>
                </c:pt>
                <c:pt idx="1111">
                  <c:v>0.2897632</c:v>
                </c:pt>
                <c:pt idx="1112">
                  <c:v>0.28977130000000001</c:v>
                </c:pt>
                <c:pt idx="1113">
                  <c:v>0.28977950000000002</c:v>
                </c:pt>
                <c:pt idx="1114">
                  <c:v>0.28978769999999998</c:v>
                </c:pt>
                <c:pt idx="1115">
                  <c:v>0.28979569999999999</c:v>
                </c:pt>
                <c:pt idx="1116">
                  <c:v>0.28980359999999999</c:v>
                </c:pt>
                <c:pt idx="1117">
                  <c:v>0.28981170000000001</c:v>
                </c:pt>
                <c:pt idx="1118">
                  <c:v>0.28981960000000001</c:v>
                </c:pt>
                <c:pt idx="1119">
                  <c:v>0.28982760000000002</c:v>
                </c:pt>
                <c:pt idx="1120">
                  <c:v>0.28983579999999998</c:v>
                </c:pt>
                <c:pt idx="1121">
                  <c:v>0.28984349999999998</c:v>
                </c:pt>
                <c:pt idx="1122">
                  <c:v>0.28985159999999999</c:v>
                </c:pt>
                <c:pt idx="1123">
                  <c:v>0.2898598</c:v>
                </c:pt>
                <c:pt idx="1124">
                  <c:v>0.2898675</c:v>
                </c:pt>
                <c:pt idx="1125">
                  <c:v>0.28987570000000001</c:v>
                </c:pt>
                <c:pt idx="1126">
                  <c:v>0.28988350000000002</c:v>
                </c:pt>
                <c:pt idx="1127">
                  <c:v>0.28989130000000002</c:v>
                </c:pt>
                <c:pt idx="1128">
                  <c:v>0.28989890000000001</c:v>
                </c:pt>
                <c:pt idx="1129">
                  <c:v>0.28990690000000002</c:v>
                </c:pt>
                <c:pt idx="1130">
                  <c:v>0.28991479999999997</c:v>
                </c:pt>
                <c:pt idx="1131">
                  <c:v>0.28992279999999998</c:v>
                </c:pt>
                <c:pt idx="1132">
                  <c:v>0.28993049999999998</c:v>
                </c:pt>
                <c:pt idx="1133">
                  <c:v>0.28993819999999998</c:v>
                </c:pt>
                <c:pt idx="1134">
                  <c:v>0.28994589999999998</c:v>
                </c:pt>
                <c:pt idx="1135">
                  <c:v>0.28995389999999999</c:v>
                </c:pt>
                <c:pt idx="1136">
                  <c:v>0.28996149999999998</c:v>
                </c:pt>
                <c:pt idx="1137">
                  <c:v>0.28996919999999998</c:v>
                </c:pt>
                <c:pt idx="1138">
                  <c:v>0.28997709999999999</c:v>
                </c:pt>
                <c:pt idx="1139">
                  <c:v>0.28998479999999999</c:v>
                </c:pt>
                <c:pt idx="1140">
                  <c:v>0.28999269999999999</c:v>
                </c:pt>
                <c:pt idx="1141">
                  <c:v>0.2900006</c:v>
                </c:pt>
                <c:pt idx="1142">
                  <c:v>0.29000819999999999</c:v>
                </c:pt>
                <c:pt idx="1143">
                  <c:v>0.29001589999999999</c:v>
                </c:pt>
                <c:pt idx="1144">
                  <c:v>0.2900237</c:v>
                </c:pt>
                <c:pt idx="1145">
                  <c:v>0.2900316</c:v>
                </c:pt>
                <c:pt idx="1146">
                  <c:v>0.2900393</c:v>
                </c:pt>
                <c:pt idx="1147">
                  <c:v>0.2900469</c:v>
                </c:pt>
                <c:pt idx="1148">
                  <c:v>0.2900548</c:v>
                </c:pt>
                <c:pt idx="1149">
                  <c:v>0.29006270000000001</c:v>
                </c:pt>
                <c:pt idx="1150">
                  <c:v>0.29007040000000001</c:v>
                </c:pt>
                <c:pt idx="1151">
                  <c:v>0.29007820000000001</c:v>
                </c:pt>
                <c:pt idx="1152">
                  <c:v>0.29008590000000001</c:v>
                </c:pt>
                <c:pt idx="1153">
                  <c:v>0.29009370000000001</c:v>
                </c:pt>
                <c:pt idx="1154">
                  <c:v>0.29010140000000001</c:v>
                </c:pt>
                <c:pt idx="1155">
                  <c:v>0.29010920000000001</c:v>
                </c:pt>
                <c:pt idx="1156">
                  <c:v>0.29011720000000002</c:v>
                </c:pt>
                <c:pt idx="1157">
                  <c:v>0.29012480000000002</c:v>
                </c:pt>
                <c:pt idx="1158">
                  <c:v>0.29013240000000001</c:v>
                </c:pt>
                <c:pt idx="1159">
                  <c:v>0.29014030000000002</c:v>
                </c:pt>
                <c:pt idx="1160">
                  <c:v>0.29014790000000001</c:v>
                </c:pt>
                <c:pt idx="1161">
                  <c:v>0.29015570000000002</c:v>
                </c:pt>
                <c:pt idx="1162">
                  <c:v>0.29016310000000001</c:v>
                </c:pt>
                <c:pt idx="1163">
                  <c:v>0.29017130000000002</c:v>
                </c:pt>
                <c:pt idx="1164">
                  <c:v>0.29017890000000002</c:v>
                </c:pt>
                <c:pt idx="1165">
                  <c:v>0.29018670000000002</c:v>
                </c:pt>
                <c:pt idx="1166">
                  <c:v>0.2901936</c:v>
                </c:pt>
                <c:pt idx="1167">
                  <c:v>0.29020180000000001</c:v>
                </c:pt>
                <c:pt idx="1168">
                  <c:v>0.29020980000000002</c:v>
                </c:pt>
                <c:pt idx="1169">
                  <c:v>0.2902168</c:v>
                </c:pt>
                <c:pt idx="1170">
                  <c:v>0.29022429999999999</c:v>
                </c:pt>
                <c:pt idx="1171">
                  <c:v>0.2902323</c:v>
                </c:pt>
                <c:pt idx="1172">
                  <c:v>0.29023929999999998</c:v>
                </c:pt>
                <c:pt idx="1173">
                  <c:v>0.29024650000000002</c:v>
                </c:pt>
                <c:pt idx="1174">
                  <c:v>0.29025430000000002</c:v>
                </c:pt>
                <c:pt idx="1175">
                  <c:v>0.29026160000000001</c:v>
                </c:pt>
                <c:pt idx="1176">
                  <c:v>0.29026879999999999</c:v>
                </c:pt>
                <c:pt idx="1177">
                  <c:v>0.29027560000000002</c:v>
                </c:pt>
                <c:pt idx="1178">
                  <c:v>0.29028320000000002</c:v>
                </c:pt>
                <c:pt idx="1179">
                  <c:v>0.2902903</c:v>
                </c:pt>
                <c:pt idx="1180">
                  <c:v>0.29029709999999997</c:v>
                </c:pt>
                <c:pt idx="1181">
                  <c:v>0.29030450000000002</c:v>
                </c:pt>
                <c:pt idx="1182">
                  <c:v>0.2903116</c:v>
                </c:pt>
                <c:pt idx="1183">
                  <c:v>0.29031899999999999</c:v>
                </c:pt>
                <c:pt idx="1184">
                  <c:v>0.29032580000000002</c:v>
                </c:pt>
                <c:pt idx="1185">
                  <c:v>0.2903329</c:v>
                </c:pt>
                <c:pt idx="1186">
                  <c:v>0.29034009999999999</c:v>
                </c:pt>
                <c:pt idx="1187">
                  <c:v>0.29034700000000002</c:v>
                </c:pt>
                <c:pt idx="1188">
                  <c:v>0.2903541</c:v>
                </c:pt>
                <c:pt idx="1189">
                  <c:v>0.29036129999999999</c:v>
                </c:pt>
                <c:pt idx="1190">
                  <c:v>0.29036840000000003</c:v>
                </c:pt>
                <c:pt idx="1191">
                  <c:v>0.2903751</c:v>
                </c:pt>
                <c:pt idx="1192">
                  <c:v>0.29038229999999998</c:v>
                </c:pt>
                <c:pt idx="1193">
                  <c:v>0.29038910000000001</c:v>
                </c:pt>
                <c:pt idx="1194">
                  <c:v>0.2903963</c:v>
                </c:pt>
                <c:pt idx="1195">
                  <c:v>0.29040310000000003</c:v>
                </c:pt>
                <c:pt idx="1196">
                  <c:v>0.29041</c:v>
                </c:pt>
                <c:pt idx="1197">
                  <c:v>0.29041719999999999</c:v>
                </c:pt>
                <c:pt idx="1198">
                  <c:v>0.29042430000000002</c:v>
                </c:pt>
                <c:pt idx="1199">
                  <c:v>0.29043099999999999</c:v>
                </c:pt>
                <c:pt idx="1200">
                  <c:v>0.29043799999999997</c:v>
                </c:pt>
                <c:pt idx="1201">
                  <c:v>0.29044490000000001</c:v>
                </c:pt>
                <c:pt idx="1202">
                  <c:v>0.29045199999999999</c:v>
                </c:pt>
                <c:pt idx="1203">
                  <c:v>0.29045890000000002</c:v>
                </c:pt>
                <c:pt idx="1204">
                  <c:v>0.2904658</c:v>
                </c:pt>
                <c:pt idx="1205">
                  <c:v>0.29047250000000002</c:v>
                </c:pt>
                <c:pt idx="1206">
                  <c:v>0.2904796</c:v>
                </c:pt>
                <c:pt idx="1207">
                  <c:v>0.29048629999999998</c:v>
                </c:pt>
                <c:pt idx="1208">
                  <c:v>0.29049340000000001</c:v>
                </c:pt>
                <c:pt idx="1209">
                  <c:v>0.29050039999999999</c:v>
                </c:pt>
                <c:pt idx="1210">
                  <c:v>0.29050740000000003</c:v>
                </c:pt>
                <c:pt idx="1211">
                  <c:v>0.2905141</c:v>
                </c:pt>
                <c:pt idx="1212">
                  <c:v>0.29052119999999998</c:v>
                </c:pt>
                <c:pt idx="1213">
                  <c:v>0.29052800000000001</c:v>
                </c:pt>
                <c:pt idx="1214">
                  <c:v>0.29053459999999998</c:v>
                </c:pt>
                <c:pt idx="1215">
                  <c:v>0.29054140000000001</c:v>
                </c:pt>
                <c:pt idx="1216">
                  <c:v>0.29054819999999998</c:v>
                </c:pt>
                <c:pt idx="1217">
                  <c:v>0.29055520000000001</c:v>
                </c:pt>
                <c:pt idx="1218">
                  <c:v>0.2905623</c:v>
                </c:pt>
                <c:pt idx="1219">
                  <c:v>0.29056890000000002</c:v>
                </c:pt>
                <c:pt idx="1220">
                  <c:v>0.29057559999999999</c:v>
                </c:pt>
                <c:pt idx="1221">
                  <c:v>0.29058230000000002</c:v>
                </c:pt>
                <c:pt idx="1222">
                  <c:v>0.29058909999999999</c:v>
                </c:pt>
                <c:pt idx="1223">
                  <c:v>0.29059550000000001</c:v>
                </c:pt>
                <c:pt idx="1224">
                  <c:v>0.29060209999999997</c:v>
                </c:pt>
                <c:pt idx="1225">
                  <c:v>0.29060829999999999</c:v>
                </c:pt>
                <c:pt idx="1226">
                  <c:v>0.2906147</c:v>
                </c:pt>
                <c:pt idx="1227">
                  <c:v>0.29062080000000001</c:v>
                </c:pt>
                <c:pt idx="1228">
                  <c:v>0.29062650000000001</c:v>
                </c:pt>
                <c:pt idx="1229">
                  <c:v>0.29063250000000002</c:v>
                </c:pt>
                <c:pt idx="1230">
                  <c:v>0.29063840000000002</c:v>
                </c:pt>
                <c:pt idx="1231">
                  <c:v>0.29064440000000002</c:v>
                </c:pt>
                <c:pt idx="1232">
                  <c:v>0.29065029999999997</c:v>
                </c:pt>
                <c:pt idx="1233">
                  <c:v>0.29065629999999998</c:v>
                </c:pt>
                <c:pt idx="1234">
                  <c:v>0.29066229999999998</c:v>
                </c:pt>
                <c:pt idx="1235">
                  <c:v>0.29066809999999998</c:v>
                </c:pt>
                <c:pt idx="1236">
                  <c:v>0.29067409999999999</c:v>
                </c:pt>
                <c:pt idx="1237">
                  <c:v>0.2906802</c:v>
                </c:pt>
                <c:pt idx="1238">
                  <c:v>0.2906861</c:v>
                </c:pt>
                <c:pt idx="1239">
                  <c:v>0.2906919</c:v>
                </c:pt>
                <c:pt idx="1240">
                  <c:v>0.29069780000000001</c:v>
                </c:pt>
                <c:pt idx="1241">
                  <c:v>0.29070370000000001</c:v>
                </c:pt>
                <c:pt idx="1242">
                  <c:v>0.29070970000000002</c:v>
                </c:pt>
                <c:pt idx="1243">
                  <c:v>0.29071550000000002</c:v>
                </c:pt>
                <c:pt idx="1244">
                  <c:v>0.29072120000000001</c:v>
                </c:pt>
                <c:pt idx="1245">
                  <c:v>0.29072740000000002</c:v>
                </c:pt>
                <c:pt idx="1246">
                  <c:v>0.29073320000000002</c:v>
                </c:pt>
                <c:pt idx="1247">
                  <c:v>0.29073909999999997</c:v>
                </c:pt>
                <c:pt idx="1248">
                  <c:v>0.29074499999999998</c:v>
                </c:pt>
                <c:pt idx="1249">
                  <c:v>0.29075089999999998</c:v>
                </c:pt>
                <c:pt idx="1250">
                  <c:v>0.29075679999999998</c:v>
                </c:pt>
                <c:pt idx="1251">
                  <c:v>0.29076279999999999</c:v>
                </c:pt>
                <c:pt idx="1252">
                  <c:v>0.2907689</c:v>
                </c:pt>
                <c:pt idx="1253">
                  <c:v>0.2907747</c:v>
                </c:pt>
                <c:pt idx="1254">
                  <c:v>0.2907805</c:v>
                </c:pt>
                <c:pt idx="1255">
                  <c:v>0.2907863</c:v>
                </c:pt>
                <c:pt idx="1256">
                  <c:v>0.29079240000000001</c:v>
                </c:pt>
                <c:pt idx="1257">
                  <c:v>0.29079820000000001</c:v>
                </c:pt>
                <c:pt idx="1258">
                  <c:v>0.29080410000000001</c:v>
                </c:pt>
                <c:pt idx="1259">
                  <c:v>0.29080990000000001</c:v>
                </c:pt>
                <c:pt idx="1260">
                  <c:v>0.29081590000000002</c:v>
                </c:pt>
                <c:pt idx="1261">
                  <c:v>0.29082170000000002</c:v>
                </c:pt>
                <c:pt idx="1262">
                  <c:v>0.29082770000000002</c:v>
                </c:pt>
                <c:pt idx="1263">
                  <c:v>0.29083350000000002</c:v>
                </c:pt>
                <c:pt idx="1264">
                  <c:v>0.29083940000000003</c:v>
                </c:pt>
                <c:pt idx="1265">
                  <c:v>0.29084539999999998</c:v>
                </c:pt>
                <c:pt idx="1266">
                  <c:v>0.29085100000000003</c:v>
                </c:pt>
                <c:pt idx="1267">
                  <c:v>0.29085709999999998</c:v>
                </c:pt>
                <c:pt idx="1268">
                  <c:v>0.29086289999999998</c:v>
                </c:pt>
                <c:pt idx="1269">
                  <c:v>0.29086879999999998</c:v>
                </c:pt>
                <c:pt idx="1270">
                  <c:v>0.29087469999999999</c:v>
                </c:pt>
                <c:pt idx="1271">
                  <c:v>0.29088069999999999</c:v>
                </c:pt>
                <c:pt idx="1272">
                  <c:v>0.29088629999999999</c:v>
                </c:pt>
                <c:pt idx="1273">
                  <c:v>0.29089219999999999</c:v>
                </c:pt>
                <c:pt idx="1274">
                  <c:v>0.2908982</c:v>
                </c:pt>
                <c:pt idx="1275">
                  <c:v>0.290904</c:v>
                </c:pt>
                <c:pt idx="1276">
                  <c:v>0.2909099</c:v>
                </c:pt>
                <c:pt idx="1277">
                  <c:v>0.2909158</c:v>
                </c:pt>
                <c:pt idx="1278">
                  <c:v>0.2909216</c:v>
                </c:pt>
                <c:pt idx="1279">
                  <c:v>0.2909273</c:v>
                </c:pt>
                <c:pt idx="1280">
                  <c:v>0.29093340000000001</c:v>
                </c:pt>
                <c:pt idx="1281">
                  <c:v>0.29093930000000001</c:v>
                </c:pt>
                <c:pt idx="1282">
                  <c:v>0.29094490000000001</c:v>
                </c:pt>
                <c:pt idx="1283">
                  <c:v>0.29095100000000002</c:v>
                </c:pt>
                <c:pt idx="1284">
                  <c:v>0.29095690000000002</c:v>
                </c:pt>
                <c:pt idx="1285">
                  <c:v>0.29096280000000002</c:v>
                </c:pt>
                <c:pt idx="1286">
                  <c:v>0.29096850000000002</c:v>
                </c:pt>
                <c:pt idx="1287">
                  <c:v>0.29097440000000002</c:v>
                </c:pt>
                <c:pt idx="1288">
                  <c:v>0.29098010000000002</c:v>
                </c:pt>
                <c:pt idx="1289">
                  <c:v>0.29098610000000003</c:v>
                </c:pt>
                <c:pt idx="1290">
                  <c:v>0.29099190000000003</c:v>
                </c:pt>
                <c:pt idx="1291">
                  <c:v>0.29099730000000001</c:v>
                </c:pt>
                <c:pt idx="1292">
                  <c:v>0.29100300000000001</c:v>
                </c:pt>
                <c:pt idx="1293">
                  <c:v>0.29100880000000001</c:v>
                </c:pt>
                <c:pt idx="1294">
                  <c:v>0.2910141</c:v>
                </c:pt>
                <c:pt idx="1295">
                  <c:v>0.29101959999999999</c:v>
                </c:pt>
                <c:pt idx="1296">
                  <c:v>0.29102509999999998</c:v>
                </c:pt>
                <c:pt idx="1297">
                  <c:v>0.29103059999999997</c:v>
                </c:pt>
                <c:pt idx="1298">
                  <c:v>0.29103620000000002</c:v>
                </c:pt>
                <c:pt idx="1299">
                  <c:v>0.29104150000000001</c:v>
                </c:pt>
                <c:pt idx="1300">
                  <c:v>0.29104720000000001</c:v>
                </c:pt>
                <c:pt idx="1301">
                  <c:v>0.29105249999999999</c:v>
                </c:pt>
                <c:pt idx="1302">
                  <c:v>0.29105809999999999</c:v>
                </c:pt>
                <c:pt idx="1303">
                  <c:v>0.29106359999999998</c:v>
                </c:pt>
                <c:pt idx="1304">
                  <c:v>0.29106910000000003</c:v>
                </c:pt>
                <c:pt idx="1305">
                  <c:v>0.29107460000000002</c:v>
                </c:pt>
                <c:pt idx="1306">
                  <c:v>0.29108020000000001</c:v>
                </c:pt>
                <c:pt idx="1307">
                  <c:v>0.29108539999999999</c:v>
                </c:pt>
                <c:pt idx="1308">
                  <c:v>0.29109089999999999</c:v>
                </c:pt>
                <c:pt idx="1309">
                  <c:v>0.29109639999999998</c:v>
                </c:pt>
                <c:pt idx="1310">
                  <c:v>0.29110170000000002</c:v>
                </c:pt>
                <c:pt idx="1311">
                  <c:v>0.29110710000000001</c:v>
                </c:pt>
                <c:pt idx="1312">
                  <c:v>0.2911125</c:v>
                </c:pt>
                <c:pt idx="1313">
                  <c:v>0.29111809999999999</c:v>
                </c:pt>
                <c:pt idx="1314">
                  <c:v>0.29112349999999998</c:v>
                </c:pt>
                <c:pt idx="1315">
                  <c:v>0.29112880000000002</c:v>
                </c:pt>
                <c:pt idx="1316">
                  <c:v>0.291134</c:v>
                </c:pt>
                <c:pt idx="1317">
                  <c:v>0.29113939999999999</c:v>
                </c:pt>
                <c:pt idx="1318">
                  <c:v>0.29114420000000002</c:v>
                </c:pt>
                <c:pt idx="1319">
                  <c:v>0.2911494</c:v>
                </c:pt>
                <c:pt idx="1320">
                  <c:v>0.29115459999999999</c:v>
                </c:pt>
                <c:pt idx="1321">
                  <c:v>0.29115970000000002</c:v>
                </c:pt>
                <c:pt idx="1322">
                  <c:v>0.2911649</c:v>
                </c:pt>
                <c:pt idx="1323">
                  <c:v>0.29116979999999998</c:v>
                </c:pt>
                <c:pt idx="1324">
                  <c:v>0.29117520000000002</c:v>
                </c:pt>
                <c:pt idx="1325">
                  <c:v>0.2911801</c:v>
                </c:pt>
                <c:pt idx="1326">
                  <c:v>0.29118529999999998</c:v>
                </c:pt>
                <c:pt idx="1327">
                  <c:v>0.29119050000000002</c:v>
                </c:pt>
                <c:pt idx="1328">
                  <c:v>0.29119539999999999</c:v>
                </c:pt>
                <c:pt idx="1329">
                  <c:v>0.29120059999999998</c:v>
                </c:pt>
                <c:pt idx="1330">
                  <c:v>0.29120580000000001</c:v>
                </c:pt>
                <c:pt idx="1331">
                  <c:v>0.29121069999999999</c:v>
                </c:pt>
                <c:pt idx="1332">
                  <c:v>0.29121599999999997</c:v>
                </c:pt>
                <c:pt idx="1333">
                  <c:v>0.29122110000000001</c:v>
                </c:pt>
                <c:pt idx="1334">
                  <c:v>0.29122619999999999</c:v>
                </c:pt>
                <c:pt idx="1335">
                  <c:v>0.29123120000000002</c:v>
                </c:pt>
                <c:pt idx="1336">
                  <c:v>0.29123650000000001</c:v>
                </c:pt>
                <c:pt idx="1337">
                  <c:v>0.29124139999999998</c:v>
                </c:pt>
                <c:pt idx="1338">
                  <c:v>0.29124650000000002</c:v>
                </c:pt>
                <c:pt idx="1339">
                  <c:v>0.2912517</c:v>
                </c:pt>
                <c:pt idx="1340">
                  <c:v>0.29125689999999999</c:v>
                </c:pt>
                <c:pt idx="1341">
                  <c:v>0.29126190000000002</c:v>
                </c:pt>
                <c:pt idx="1342">
                  <c:v>0.2912671</c:v>
                </c:pt>
                <c:pt idx="1343">
                  <c:v>0.29127219999999998</c:v>
                </c:pt>
                <c:pt idx="1344">
                  <c:v>0.29127690000000001</c:v>
                </c:pt>
                <c:pt idx="1345">
                  <c:v>0.2912824</c:v>
                </c:pt>
                <c:pt idx="1346">
                  <c:v>0.29128720000000002</c:v>
                </c:pt>
                <c:pt idx="1347">
                  <c:v>0.2912922</c:v>
                </c:pt>
                <c:pt idx="1348">
                  <c:v>0.29129709999999998</c:v>
                </c:pt>
                <c:pt idx="1349">
                  <c:v>0.29130200000000001</c:v>
                </c:pt>
                <c:pt idx="1350">
                  <c:v>0.29130679999999998</c:v>
                </c:pt>
                <c:pt idx="1351">
                  <c:v>0.29131170000000001</c:v>
                </c:pt>
                <c:pt idx="1352">
                  <c:v>0.29131649999999998</c:v>
                </c:pt>
                <c:pt idx="1353">
                  <c:v>0.29132160000000001</c:v>
                </c:pt>
                <c:pt idx="1354">
                  <c:v>0.29132649999999999</c:v>
                </c:pt>
                <c:pt idx="1355">
                  <c:v>0.29133140000000002</c:v>
                </c:pt>
                <c:pt idx="1356">
                  <c:v>0.29133609999999999</c:v>
                </c:pt>
                <c:pt idx="1357">
                  <c:v>0.29134110000000002</c:v>
                </c:pt>
                <c:pt idx="1358">
                  <c:v>0.29134579999999999</c:v>
                </c:pt>
                <c:pt idx="1359">
                  <c:v>0.29135090000000002</c:v>
                </c:pt>
                <c:pt idx="1360">
                  <c:v>0.2913558</c:v>
                </c:pt>
                <c:pt idx="1361">
                  <c:v>0.29136040000000002</c:v>
                </c:pt>
                <c:pt idx="1362">
                  <c:v>0.2913656</c:v>
                </c:pt>
                <c:pt idx="1363">
                  <c:v>0.29137030000000003</c:v>
                </c:pt>
                <c:pt idx="1364">
                  <c:v>0.2913752</c:v>
                </c:pt>
                <c:pt idx="1365">
                  <c:v>0.29138009999999998</c:v>
                </c:pt>
                <c:pt idx="1366">
                  <c:v>0.29138510000000001</c:v>
                </c:pt>
                <c:pt idx="1367">
                  <c:v>0.29138979999999998</c:v>
                </c:pt>
                <c:pt idx="1368">
                  <c:v>0.29139490000000001</c:v>
                </c:pt>
                <c:pt idx="1369">
                  <c:v>0.29139969999999998</c:v>
                </c:pt>
                <c:pt idx="1370">
                  <c:v>0.29140460000000001</c:v>
                </c:pt>
                <c:pt idx="1371">
                  <c:v>0.29140929999999998</c:v>
                </c:pt>
                <c:pt idx="1372">
                  <c:v>0.29141430000000001</c:v>
                </c:pt>
                <c:pt idx="1373">
                  <c:v>0.29141899999999998</c:v>
                </c:pt>
                <c:pt idx="1374">
                  <c:v>0.29142400000000002</c:v>
                </c:pt>
                <c:pt idx="1375">
                  <c:v>0.29142889999999999</c:v>
                </c:pt>
                <c:pt idx="1376">
                  <c:v>0.29143360000000001</c:v>
                </c:pt>
                <c:pt idx="1377">
                  <c:v>0.29143859999999999</c:v>
                </c:pt>
                <c:pt idx="1378">
                  <c:v>0.29144360000000002</c:v>
                </c:pt>
                <c:pt idx="1379">
                  <c:v>0.29144829999999999</c:v>
                </c:pt>
                <c:pt idx="1380">
                  <c:v>0.29145330000000003</c:v>
                </c:pt>
                <c:pt idx="1381">
                  <c:v>0.2914582</c:v>
                </c:pt>
                <c:pt idx="1382">
                  <c:v>0.29146290000000002</c:v>
                </c:pt>
                <c:pt idx="1383">
                  <c:v>0.291468</c:v>
                </c:pt>
                <c:pt idx="1384">
                  <c:v>0.29147269999999997</c:v>
                </c:pt>
                <c:pt idx="1385">
                  <c:v>0.29147719999999999</c:v>
                </c:pt>
                <c:pt idx="1386">
                  <c:v>0.29148180000000001</c:v>
                </c:pt>
                <c:pt idx="1387">
                  <c:v>0.29148590000000002</c:v>
                </c:pt>
                <c:pt idx="1388">
                  <c:v>0.29149000000000003</c:v>
                </c:pt>
                <c:pt idx="1389">
                  <c:v>0.29149380000000003</c:v>
                </c:pt>
                <c:pt idx="1390">
                  <c:v>0.29149720000000001</c:v>
                </c:pt>
                <c:pt idx="1391">
                  <c:v>0.2915007</c:v>
                </c:pt>
                <c:pt idx="1392">
                  <c:v>0.29150409999999999</c:v>
                </c:pt>
                <c:pt idx="1393">
                  <c:v>0.29150789999999999</c:v>
                </c:pt>
                <c:pt idx="1394">
                  <c:v>0.29151129999999997</c:v>
                </c:pt>
                <c:pt idx="1395">
                  <c:v>0.29151460000000001</c:v>
                </c:pt>
                <c:pt idx="1396">
                  <c:v>0.291518</c:v>
                </c:pt>
                <c:pt idx="1397">
                  <c:v>0.2915218</c:v>
                </c:pt>
                <c:pt idx="1398">
                  <c:v>0.29152529999999999</c:v>
                </c:pt>
                <c:pt idx="1399">
                  <c:v>0.29152869999999997</c:v>
                </c:pt>
                <c:pt idx="1400">
                  <c:v>0.29153210000000002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D05-439D-8F90-F534AE5764C1}"/>
            </c:ext>
          </c:extLst>
        </c:ser>
        <c:ser>
          <c:idx val="2"/>
          <c:order val="2"/>
          <c:tx>
            <c:v>K = 1</c:v>
          </c:tx>
          <c:marker>
            <c:symbol val="none"/>
          </c:marker>
          <c:xVal>
            <c:numRef>
              <c:f>M2_9F_38RC!$E$3:$E$1403</c:f>
              <c:numCache>
                <c:formatCode>General</c:formatCode>
                <c:ptCount val="1401"/>
                <c:pt idx="0">
                  <c:v>0</c:v>
                </c:pt>
                <c:pt idx="1">
                  <c:v>5.7143000000000003E-3</c:v>
                </c:pt>
                <c:pt idx="2">
                  <c:v>1.1428600000000001E-2</c:v>
                </c:pt>
                <c:pt idx="3">
                  <c:v>1.7142899999999999E-2</c:v>
                </c:pt>
                <c:pt idx="4">
                  <c:v>2.2857100000000002E-2</c:v>
                </c:pt>
                <c:pt idx="5">
                  <c:v>2.85714E-2</c:v>
                </c:pt>
                <c:pt idx="6">
                  <c:v>3.4285799999999998E-2</c:v>
                </c:pt>
                <c:pt idx="7">
                  <c:v>0.04</c:v>
                </c:pt>
                <c:pt idx="8">
                  <c:v>4.5714200000000003E-2</c:v>
                </c:pt>
                <c:pt idx="9">
                  <c:v>5.1428599999999998E-2</c:v>
                </c:pt>
                <c:pt idx="10">
                  <c:v>5.7142800000000001E-2</c:v>
                </c:pt>
                <c:pt idx="11">
                  <c:v>6.2857200000000002E-2</c:v>
                </c:pt>
                <c:pt idx="12">
                  <c:v>6.8571400000000005E-2</c:v>
                </c:pt>
                <c:pt idx="13">
                  <c:v>7.4285799999999999E-2</c:v>
                </c:pt>
                <c:pt idx="14">
                  <c:v>0.08</c:v>
                </c:pt>
                <c:pt idx="15">
                  <c:v>8.5714200000000004E-2</c:v>
                </c:pt>
                <c:pt idx="16">
                  <c:v>9.1428599999999999E-2</c:v>
                </c:pt>
                <c:pt idx="17">
                  <c:v>9.7142800000000001E-2</c:v>
                </c:pt>
                <c:pt idx="18">
                  <c:v>0.1028572</c:v>
                </c:pt>
                <c:pt idx="19">
                  <c:v>0.1085714</c:v>
                </c:pt>
                <c:pt idx="20">
                  <c:v>0.11428580000000001</c:v>
                </c:pt>
                <c:pt idx="21">
                  <c:v>0.12</c:v>
                </c:pt>
                <c:pt idx="22">
                  <c:v>0.1257142</c:v>
                </c:pt>
                <c:pt idx="23">
                  <c:v>0.13142860000000001</c:v>
                </c:pt>
                <c:pt idx="24">
                  <c:v>0.13714280000000001</c:v>
                </c:pt>
                <c:pt idx="25">
                  <c:v>0.14285719999999999</c:v>
                </c:pt>
                <c:pt idx="26">
                  <c:v>0.14857139999999999</c:v>
                </c:pt>
                <c:pt idx="27">
                  <c:v>0.1542858</c:v>
                </c:pt>
                <c:pt idx="28">
                  <c:v>0.16</c:v>
                </c:pt>
                <c:pt idx="29">
                  <c:v>0.16571420000000001</c:v>
                </c:pt>
                <c:pt idx="30">
                  <c:v>0.17142859999999999</c:v>
                </c:pt>
                <c:pt idx="31">
                  <c:v>0.17714279999999999</c:v>
                </c:pt>
                <c:pt idx="32">
                  <c:v>0.1828572</c:v>
                </c:pt>
                <c:pt idx="33">
                  <c:v>0.1885714</c:v>
                </c:pt>
                <c:pt idx="34">
                  <c:v>0.19428580000000001</c:v>
                </c:pt>
                <c:pt idx="35">
                  <c:v>0.2</c:v>
                </c:pt>
                <c:pt idx="36">
                  <c:v>0.20571420000000001</c:v>
                </c:pt>
                <c:pt idx="37">
                  <c:v>0.21142859999999999</c:v>
                </c:pt>
                <c:pt idx="38">
                  <c:v>0.2171428</c:v>
                </c:pt>
                <c:pt idx="39">
                  <c:v>0.22285720000000001</c:v>
                </c:pt>
                <c:pt idx="40">
                  <c:v>0.22857140000000001</c:v>
                </c:pt>
                <c:pt idx="41">
                  <c:v>0.23428579999999999</c:v>
                </c:pt>
                <c:pt idx="42">
                  <c:v>0.24</c:v>
                </c:pt>
                <c:pt idx="43">
                  <c:v>0.24571419999999999</c:v>
                </c:pt>
                <c:pt idx="44">
                  <c:v>0.2514286</c:v>
                </c:pt>
                <c:pt idx="45">
                  <c:v>0.2571428</c:v>
                </c:pt>
                <c:pt idx="46">
                  <c:v>0.26285720000000001</c:v>
                </c:pt>
                <c:pt idx="47">
                  <c:v>0.26857140000000002</c:v>
                </c:pt>
                <c:pt idx="48">
                  <c:v>0.27428580000000002</c:v>
                </c:pt>
                <c:pt idx="49">
                  <c:v>0.28000000000000003</c:v>
                </c:pt>
                <c:pt idx="50">
                  <c:v>0.28571390000000002</c:v>
                </c:pt>
                <c:pt idx="51">
                  <c:v>0.29142780000000001</c:v>
                </c:pt>
                <c:pt idx="52">
                  <c:v>0.29714170000000001</c:v>
                </c:pt>
                <c:pt idx="53">
                  <c:v>0.30285830000000002</c:v>
                </c:pt>
                <c:pt idx="54">
                  <c:v>0.30857220000000002</c:v>
                </c:pt>
                <c:pt idx="55">
                  <c:v>0.31428610000000001</c:v>
                </c:pt>
                <c:pt idx="56">
                  <c:v>0.32</c:v>
                </c:pt>
                <c:pt idx="57">
                  <c:v>0.3257139</c:v>
                </c:pt>
                <c:pt idx="58">
                  <c:v>0.33142779999999999</c:v>
                </c:pt>
                <c:pt idx="59">
                  <c:v>0.33714169999999999</c:v>
                </c:pt>
                <c:pt idx="60">
                  <c:v>0.3428583</c:v>
                </c:pt>
                <c:pt idx="61">
                  <c:v>0.3485722</c:v>
                </c:pt>
                <c:pt idx="62">
                  <c:v>0.35428609999999999</c:v>
                </c:pt>
                <c:pt idx="63">
                  <c:v>0.36</c:v>
                </c:pt>
                <c:pt idx="64">
                  <c:v>0.36571389999999998</c:v>
                </c:pt>
                <c:pt idx="65">
                  <c:v>0.37142779999999997</c:v>
                </c:pt>
                <c:pt idx="66">
                  <c:v>0.37714170000000002</c:v>
                </c:pt>
                <c:pt idx="67">
                  <c:v>0.38285829999999998</c:v>
                </c:pt>
                <c:pt idx="68">
                  <c:v>0.38857219999999998</c:v>
                </c:pt>
                <c:pt idx="69">
                  <c:v>0.39428609999999997</c:v>
                </c:pt>
                <c:pt idx="70">
                  <c:v>0.4</c:v>
                </c:pt>
                <c:pt idx="71">
                  <c:v>0.40571390000000002</c:v>
                </c:pt>
                <c:pt idx="72">
                  <c:v>0.41142780000000001</c:v>
                </c:pt>
                <c:pt idx="73">
                  <c:v>0.4171417</c:v>
                </c:pt>
                <c:pt idx="74">
                  <c:v>0.42285830000000002</c:v>
                </c:pt>
                <c:pt idx="75">
                  <c:v>0.42857220000000001</c:v>
                </c:pt>
                <c:pt idx="76">
                  <c:v>0.43428610000000001</c:v>
                </c:pt>
                <c:pt idx="77">
                  <c:v>0.44</c:v>
                </c:pt>
                <c:pt idx="78">
                  <c:v>0.4457139</c:v>
                </c:pt>
                <c:pt idx="79">
                  <c:v>0.45142779999999999</c:v>
                </c:pt>
                <c:pt idx="80">
                  <c:v>0.45714169999999998</c:v>
                </c:pt>
                <c:pt idx="81">
                  <c:v>0.4628583</c:v>
                </c:pt>
                <c:pt idx="82">
                  <c:v>0.46857219999999999</c:v>
                </c:pt>
                <c:pt idx="83">
                  <c:v>0.47428609999999999</c:v>
                </c:pt>
                <c:pt idx="84">
                  <c:v>0.48</c:v>
                </c:pt>
                <c:pt idx="85">
                  <c:v>0.48571389999999998</c:v>
                </c:pt>
                <c:pt idx="86">
                  <c:v>0.49142780000000003</c:v>
                </c:pt>
                <c:pt idx="87">
                  <c:v>0.49714170000000002</c:v>
                </c:pt>
                <c:pt idx="88">
                  <c:v>0.50285829999999998</c:v>
                </c:pt>
                <c:pt idx="89">
                  <c:v>0.50857220000000003</c:v>
                </c:pt>
                <c:pt idx="90">
                  <c:v>0.51428609999999997</c:v>
                </c:pt>
                <c:pt idx="91">
                  <c:v>0.52</c:v>
                </c:pt>
                <c:pt idx="92">
                  <c:v>0.52571389999999996</c:v>
                </c:pt>
                <c:pt idx="93">
                  <c:v>0.53142780000000001</c:v>
                </c:pt>
                <c:pt idx="94">
                  <c:v>0.53714170000000006</c:v>
                </c:pt>
                <c:pt idx="95">
                  <c:v>0.54285830000000002</c:v>
                </c:pt>
                <c:pt idx="96">
                  <c:v>0.54857219999999995</c:v>
                </c:pt>
                <c:pt idx="97">
                  <c:v>0.5542861</c:v>
                </c:pt>
                <c:pt idx="98">
                  <c:v>0.56000000000000005</c:v>
                </c:pt>
                <c:pt idx="99">
                  <c:v>0.56571389999999999</c:v>
                </c:pt>
                <c:pt idx="100">
                  <c:v>0.57142780000000004</c:v>
                </c:pt>
                <c:pt idx="101">
                  <c:v>0.57714169999999998</c:v>
                </c:pt>
                <c:pt idx="102">
                  <c:v>0.58285830000000005</c:v>
                </c:pt>
                <c:pt idx="103">
                  <c:v>0.58857219999999999</c:v>
                </c:pt>
                <c:pt idx="104">
                  <c:v>0.59428610000000004</c:v>
                </c:pt>
                <c:pt idx="105">
                  <c:v>0.6</c:v>
                </c:pt>
                <c:pt idx="106">
                  <c:v>0.60571390000000003</c:v>
                </c:pt>
                <c:pt idx="107">
                  <c:v>0.61142779999999997</c:v>
                </c:pt>
                <c:pt idx="108">
                  <c:v>0.61714170000000002</c:v>
                </c:pt>
                <c:pt idx="109">
                  <c:v>0.62285829999999998</c:v>
                </c:pt>
                <c:pt idx="110">
                  <c:v>0.62857220000000003</c:v>
                </c:pt>
                <c:pt idx="111">
                  <c:v>0.63428609999999996</c:v>
                </c:pt>
                <c:pt idx="112">
                  <c:v>0.64</c:v>
                </c:pt>
                <c:pt idx="113">
                  <c:v>0.64571389999999995</c:v>
                </c:pt>
                <c:pt idx="114">
                  <c:v>0.6514278</c:v>
                </c:pt>
                <c:pt idx="115">
                  <c:v>0.65714170000000005</c:v>
                </c:pt>
                <c:pt idx="116">
                  <c:v>0.66285830000000001</c:v>
                </c:pt>
                <c:pt idx="117">
                  <c:v>0.66857219999999995</c:v>
                </c:pt>
                <c:pt idx="118">
                  <c:v>0.6742861</c:v>
                </c:pt>
                <c:pt idx="119">
                  <c:v>0.68</c:v>
                </c:pt>
                <c:pt idx="120">
                  <c:v>0.68571389999999999</c:v>
                </c:pt>
                <c:pt idx="121">
                  <c:v>0.69142780000000004</c:v>
                </c:pt>
                <c:pt idx="122">
                  <c:v>0.69714169999999998</c:v>
                </c:pt>
                <c:pt idx="123">
                  <c:v>0.70285830000000005</c:v>
                </c:pt>
                <c:pt idx="124">
                  <c:v>0.70857219999999999</c:v>
                </c:pt>
                <c:pt idx="125">
                  <c:v>0.71428610000000003</c:v>
                </c:pt>
                <c:pt idx="126">
                  <c:v>0.72</c:v>
                </c:pt>
                <c:pt idx="127">
                  <c:v>0.72571390000000002</c:v>
                </c:pt>
                <c:pt idx="128">
                  <c:v>0.73142779999999996</c:v>
                </c:pt>
                <c:pt idx="129">
                  <c:v>0.73714170000000001</c:v>
                </c:pt>
                <c:pt idx="130">
                  <c:v>0.74285829999999997</c:v>
                </c:pt>
                <c:pt idx="131">
                  <c:v>0.74857220000000002</c:v>
                </c:pt>
                <c:pt idx="132">
                  <c:v>0.75428609999999996</c:v>
                </c:pt>
                <c:pt idx="133">
                  <c:v>0.76</c:v>
                </c:pt>
                <c:pt idx="134">
                  <c:v>0.76571389999999995</c:v>
                </c:pt>
                <c:pt idx="135">
                  <c:v>0.7714278</c:v>
                </c:pt>
                <c:pt idx="136">
                  <c:v>0.77714170000000005</c:v>
                </c:pt>
                <c:pt idx="137">
                  <c:v>0.78285830000000001</c:v>
                </c:pt>
                <c:pt idx="138">
                  <c:v>0.78857219999999995</c:v>
                </c:pt>
                <c:pt idx="139">
                  <c:v>0.79428609999999999</c:v>
                </c:pt>
                <c:pt idx="140">
                  <c:v>0.8</c:v>
                </c:pt>
                <c:pt idx="141">
                  <c:v>0.80571389999999998</c:v>
                </c:pt>
                <c:pt idx="142">
                  <c:v>0.81142780000000003</c:v>
                </c:pt>
                <c:pt idx="143">
                  <c:v>0.81714169999999997</c:v>
                </c:pt>
                <c:pt idx="144">
                  <c:v>0.82285830000000004</c:v>
                </c:pt>
                <c:pt idx="145">
                  <c:v>0.82857219999999998</c:v>
                </c:pt>
                <c:pt idx="146">
                  <c:v>0.83428610000000003</c:v>
                </c:pt>
                <c:pt idx="147">
                  <c:v>0.84</c:v>
                </c:pt>
                <c:pt idx="148">
                  <c:v>0.84571390000000002</c:v>
                </c:pt>
                <c:pt idx="149">
                  <c:v>0.85142779999999996</c:v>
                </c:pt>
                <c:pt idx="150">
                  <c:v>0.85714170000000001</c:v>
                </c:pt>
                <c:pt idx="151">
                  <c:v>0.86285829999999997</c:v>
                </c:pt>
                <c:pt idx="152">
                  <c:v>0.86857220000000002</c:v>
                </c:pt>
                <c:pt idx="153">
                  <c:v>0.87428609999999995</c:v>
                </c:pt>
                <c:pt idx="154">
                  <c:v>0.88</c:v>
                </c:pt>
                <c:pt idx="155">
                  <c:v>0.88571390000000005</c:v>
                </c:pt>
                <c:pt idx="156">
                  <c:v>0.89142779999999999</c:v>
                </c:pt>
                <c:pt idx="157">
                  <c:v>0.89714170000000004</c:v>
                </c:pt>
                <c:pt idx="158">
                  <c:v>0.9028583</c:v>
                </c:pt>
                <c:pt idx="159">
                  <c:v>0.90857220000000005</c:v>
                </c:pt>
                <c:pt idx="160">
                  <c:v>0.91428609999999999</c:v>
                </c:pt>
                <c:pt idx="161">
                  <c:v>0.92</c:v>
                </c:pt>
                <c:pt idx="162">
                  <c:v>0.92571389999999998</c:v>
                </c:pt>
                <c:pt idx="163">
                  <c:v>0.93142780000000003</c:v>
                </c:pt>
                <c:pt idx="164">
                  <c:v>0.93714169999999997</c:v>
                </c:pt>
                <c:pt idx="165">
                  <c:v>0.94285830000000004</c:v>
                </c:pt>
                <c:pt idx="166">
                  <c:v>0.94857219999999998</c:v>
                </c:pt>
                <c:pt idx="167">
                  <c:v>0.95428610000000003</c:v>
                </c:pt>
                <c:pt idx="168">
                  <c:v>0.96</c:v>
                </c:pt>
                <c:pt idx="169">
                  <c:v>0.96571390000000001</c:v>
                </c:pt>
                <c:pt idx="170">
                  <c:v>0.97142779999999995</c:v>
                </c:pt>
                <c:pt idx="171">
                  <c:v>0.9771417</c:v>
                </c:pt>
                <c:pt idx="172">
                  <c:v>0.98285829999999996</c:v>
                </c:pt>
                <c:pt idx="173">
                  <c:v>0.98857220000000001</c:v>
                </c:pt>
                <c:pt idx="174">
                  <c:v>0.99428609999999995</c:v>
                </c:pt>
                <c:pt idx="175">
                  <c:v>1</c:v>
                </c:pt>
                <c:pt idx="176">
                  <c:v>1.0057138999999999</c:v>
                </c:pt>
                <c:pt idx="177">
                  <c:v>1.0114278000000001</c:v>
                </c:pt>
                <c:pt idx="178">
                  <c:v>1.0171417</c:v>
                </c:pt>
                <c:pt idx="179">
                  <c:v>1.0228583</c:v>
                </c:pt>
                <c:pt idx="180">
                  <c:v>1.0285721999999999</c:v>
                </c:pt>
                <c:pt idx="181">
                  <c:v>1.0342861000000001</c:v>
                </c:pt>
                <c:pt idx="182">
                  <c:v>1.04</c:v>
                </c:pt>
                <c:pt idx="183">
                  <c:v>1.0457139</c:v>
                </c:pt>
                <c:pt idx="184">
                  <c:v>1.0514277999999999</c:v>
                </c:pt>
                <c:pt idx="185">
                  <c:v>1.0571417000000001</c:v>
                </c:pt>
                <c:pt idx="186">
                  <c:v>1.0628583</c:v>
                </c:pt>
                <c:pt idx="187">
                  <c:v>1.0685722</c:v>
                </c:pt>
                <c:pt idx="188">
                  <c:v>1.0742860999999999</c:v>
                </c:pt>
                <c:pt idx="189">
                  <c:v>1.08</c:v>
                </c:pt>
                <c:pt idx="190">
                  <c:v>1.0857139</c:v>
                </c:pt>
                <c:pt idx="191">
                  <c:v>1.0914277999999999</c:v>
                </c:pt>
                <c:pt idx="192">
                  <c:v>1.0971417000000001</c:v>
                </c:pt>
                <c:pt idx="193">
                  <c:v>1.1028583000000001</c:v>
                </c:pt>
                <c:pt idx="194">
                  <c:v>1.1085722</c:v>
                </c:pt>
                <c:pt idx="195">
                  <c:v>1.1142860999999999</c:v>
                </c:pt>
                <c:pt idx="196">
                  <c:v>1.1200000000000001</c:v>
                </c:pt>
                <c:pt idx="197">
                  <c:v>1.1257139</c:v>
                </c:pt>
                <c:pt idx="198">
                  <c:v>1.1314278</c:v>
                </c:pt>
                <c:pt idx="199">
                  <c:v>1.1371416999999999</c:v>
                </c:pt>
                <c:pt idx="200">
                  <c:v>1.1428583000000001</c:v>
                </c:pt>
                <c:pt idx="201">
                  <c:v>1.1485722</c:v>
                </c:pt>
                <c:pt idx="202">
                  <c:v>1.1542861</c:v>
                </c:pt>
                <c:pt idx="203">
                  <c:v>1.1599999999999999</c:v>
                </c:pt>
                <c:pt idx="204">
                  <c:v>1.1657139000000001</c:v>
                </c:pt>
                <c:pt idx="205">
                  <c:v>1.1714278</c:v>
                </c:pt>
                <c:pt idx="206">
                  <c:v>1.1771417</c:v>
                </c:pt>
                <c:pt idx="207">
                  <c:v>1.1828582999999999</c:v>
                </c:pt>
                <c:pt idx="208">
                  <c:v>1.1885722000000001</c:v>
                </c:pt>
                <c:pt idx="209">
                  <c:v>1.1942861</c:v>
                </c:pt>
                <c:pt idx="210">
                  <c:v>1.2</c:v>
                </c:pt>
                <c:pt idx="211">
                  <c:v>1.2057138999999999</c:v>
                </c:pt>
                <c:pt idx="212">
                  <c:v>1.2114278000000001</c:v>
                </c:pt>
                <c:pt idx="213">
                  <c:v>1.2171417</c:v>
                </c:pt>
                <c:pt idx="214">
                  <c:v>1.2228583</c:v>
                </c:pt>
                <c:pt idx="215">
                  <c:v>1.2285721999999999</c:v>
                </c:pt>
                <c:pt idx="216">
                  <c:v>1.2342861000000001</c:v>
                </c:pt>
                <c:pt idx="217">
                  <c:v>1.24</c:v>
                </c:pt>
                <c:pt idx="218">
                  <c:v>1.2457138999999999</c:v>
                </c:pt>
                <c:pt idx="219">
                  <c:v>1.2514278000000001</c:v>
                </c:pt>
                <c:pt idx="220">
                  <c:v>1.2571417</c:v>
                </c:pt>
                <c:pt idx="221">
                  <c:v>1.2628583</c:v>
                </c:pt>
                <c:pt idx="222">
                  <c:v>1.2685721999999999</c:v>
                </c:pt>
                <c:pt idx="223">
                  <c:v>1.2742861000000001</c:v>
                </c:pt>
                <c:pt idx="224">
                  <c:v>1.28</c:v>
                </c:pt>
                <c:pt idx="225">
                  <c:v>1.2857139</c:v>
                </c:pt>
                <c:pt idx="226">
                  <c:v>1.2914277999999999</c:v>
                </c:pt>
                <c:pt idx="227">
                  <c:v>1.2971417000000001</c:v>
                </c:pt>
                <c:pt idx="228">
                  <c:v>1.3028583</c:v>
                </c:pt>
                <c:pt idx="229">
                  <c:v>1.3085722</c:v>
                </c:pt>
                <c:pt idx="230">
                  <c:v>1.3142860999999999</c:v>
                </c:pt>
                <c:pt idx="231">
                  <c:v>1.32</c:v>
                </c:pt>
                <c:pt idx="232">
                  <c:v>1.3257139</c:v>
                </c:pt>
                <c:pt idx="233">
                  <c:v>1.3314277999999999</c:v>
                </c:pt>
                <c:pt idx="234">
                  <c:v>1.3371417000000001</c:v>
                </c:pt>
                <c:pt idx="235">
                  <c:v>1.3428583000000001</c:v>
                </c:pt>
                <c:pt idx="236">
                  <c:v>1.3485722</c:v>
                </c:pt>
                <c:pt idx="237">
                  <c:v>1.3542860999999999</c:v>
                </c:pt>
                <c:pt idx="238">
                  <c:v>1.36</c:v>
                </c:pt>
                <c:pt idx="239">
                  <c:v>1.3657139</c:v>
                </c:pt>
                <c:pt idx="240">
                  <c:v>1.3714278</c:v>
                </c:pt>
                <c:pt idx="241">
                  <c:v>1.3771416999999999</c:v>
                </c:pt>
                <c:pt idx="242">
                  <c:v>1.3828583000000001</c:v>
                </c:pt>
                <c:pt idx="243">
                  <c:v>1.3885722</c:v>
                </c:pt>
                <c:pt idx="244">
                  <c:v>1.3942861</c:v>
                </c:pt>
                <c:pt idx="245">
                  <c:v>1.4</c:v>
                </c:pt>
                <c:pt idx="246">
                  <c:v>1.4057139000000001</c:v>
                </c:pt>
                <c:pt idx="247">
                  <c:v>1.4114278</c:v>
                </c:pt>
                <c:pt idx="248">
                  <c:v>1.4171416999999999</c:v>
                </c:pt>
                <c:pt idx="249">
                  <c:v>1.4228582999999999</c:v>
                </c:pt>
                <c:pt idx="250">
                  <c:v>1.4285722000000001</c:v>
                </c:pt>
                <c:pt idx="251">
                  <c:v>1.4342861</c:v>
                </c:pt>
                <c:pt idx="252">
                  <c:v>1.44</c:v>
                </c:pt>
                <c:pt idx="253">
                  <c:v>1.4457139000000001</c:v>
                </c:pt>
                <c:pt idx="254">
                  <c:v>1.4514278</c:v>
                </c:pt>
                <c:pt idx="255">
                  <c:v>1.4571417</c:v>
                </c:pt>
                <c:pt idx="256">
                  <c:v>1.4628582999999999</c:v>
                </c:pt>
                <c:pt idx="257">
                  <c:v>1.4685722000000001</c:v>
                </c:pt>
                <c:pt idx="258">
                  <c:v>1.4742861</c:v>
                </c:pt>
                <c:pt idx="259">
                  <c:v>1.48</c:v>
                </c:pt>
                <c:pt idx="260">
                  <c:v>1.4857138999999999</c:v>
                </c:pt>
                <c:pt idx="261">
                  <c:v>1.4914278000000001</c:v>
                </c:pt>
                <c:pt idx="262">
                  <c:v>1.4971417</c:v>
                </c:pt>
                <c:pt idx="263">
                  <c:v>1.5028583</c:v>
                </c:pt>
                <c:pt idx="264">
                  <c:v>1.5085721999999999</c:v>
                </c:pt>
                <c:pt idx="265">
                  <c:v>1.5142861000000001</c:v>
                </c:pt>
                <c:pt idx="266">
                  <c:v>1.52</c:v>
                </c:pt>
                <c:pt idx="267">
                  <c:v>1.5257139</c:v>
                </c:pt>
                <c:pt idx="268">
                  <c:v>1.5314277999999999</c:v>
                </c:pt>
                <c:pt idx="269">
                  <c:v>1.5371417000000001</c:v>
                </c:pt>
                <c:pt idx="270">
                  <c:v>1.5428583</c:v>
                </c:pt>
                <c:pt idx="271">
                  <c:v>1.5485722</c:v>
                </c:pt>
                <c:pt idx="272">
                  <c:v>1.5542860999999999</c:v>
                </c:pt>
                <c:pt idx="273">
                  <c:v>1.56</c:v>
                </c:pt>
                <c:pt idx="274">
                  <c:v>1.5657139</c:v>
                </c:pt>
                <c:pt idx="275">
                  <c:v>1.5714277999999999</c:v>
                </c:pt>
                <c:pt idx="276">
                  <c:v>1.5771417000000001</c:v>
                </c:pt>
                <c:pt idx="277">
                  <c:v>1.5828583000000001</c:v>
                </c:pt>
                <c:pt idx="278">
                  <c:v>1.5885722</c:v>
                </c:pt>
                <c:pt idx="279">
                  <c:v>1.5942860999999999</c:v>
                </c:pt>
                <c:pt idx="280">
                  <c:v>1.6</c:v>
                </c:pt>
                <c:pt idx="281">
                  <c:v>1.6057139</c:v>
                </c:pt>
                <c:pt idx="282">
                  <c:v>1.6114278</c:v>
                </c:pt>
                <c:pt idx="283">
                  <c:v>1.6171416999999999</c:v>
                </c:pt>
                <c:pt idx="284">
                  <c:v>1.6228583000000001</c:v>
                </c:pt>
                <c:pt idx="285">
                  <c:v>1.6285722</c:v>
                </c:pt>
                <c:pt idx="286">
                  <c:v>1.6342861</c:v>
                </c:pt>
                <c:pt idx="287">
                  <c:v>1.64</c:v>
                </c:pt>
                <c:pt idx="288">
                  <c:v>1.6457139000000001</c:v>
                </c:pt>
                <c:pt idx="289">
                  <c:v>1.6514278</c:v>
                </c:pt>
                <c:pt idx="290">
                  <c:v>1.6571416999999999</c:v>
                </c:pt>
                <c:pt idx="291">
                  <c:v>1.6628582999999999</c:v>
                </c:pt>
                <c:pt idx="292">
                  <c:v>1.6685722000000001</c:v>
                </c:pt>
                <c:pt idx="293">
                  <c:v>1.6742861</c:v>
                </c:pt>
                <c:pt idx="294">
                  <c:v>1.68</c:v>
                </c:pt>
                <c:pt idx="295">
                  <c:v>1.6857139000000001</c:v>
                </c:pt>
                <c:pt idx="296">
                  <c:v>1.6914278</c:v>
                </c:pt>
                <c:pt idx="297">
                  <c:v>1.6971417</c:v>
                </c:pt>
                <c:pt idx="298">
                  <c:v>1.7028582999999999</c:v>
                </c:pt>
                <c:pt idx="299">
                  <c:v>1.7085722000000001</c:v>
                </c:pt>
                <c:pt idx="300">
                  <c:v>1.7142861</c:v>
                </c:pt>
                <c:pt idx="301">
                  <c:v>1.72</c:v>
                </c:pt>
                <c:pt idx="302">
                  <c:v>1.7257138999999999</c:v>
                </c:pt>
                <c:pt idx="303">
                  <c:v>1.7314278000000001</c:v>
                </c:pt>
                <c:pt idx="304">
                  <c:v>1.7371417</c:v>
                </c:pt>
                <c:pt idx="305">
                  <c:v>1.7428583</c:v>
                </c:pt>
                <c:pt idx="306">
                  <c:v>1.7485721999999999</c:v>
                </c:pt>
                <c:pt idx="307">
                  <c:v>1.7542861000000001</c:v>
                </c:pt>
                <c:pt idx="308">
                  <c:v>1.76</c:v>
                </c:pt>
                <c:pt idx="309">
                  <c:v>1.7657138999999999</c:v>
                </c:pt>
                <c:pt idx="310">
                  <c:v>1.7714278000000001</c:v>
                </c:pt>
                <c:pt idx="311">
                  <c:v>1.7771417</c:v>
                </c:pt>
                <c:pt idx="312">
                  <c:v>1.7828583</c:v>
                </c:pt>
                <c:pt idx="313">
                  <c:v>1.7885721999999999</c:v>
                </c:pt>
                <c:pt idx="314">
                  <c:v>1.7942861000000001</c:v>
                </c:pt>
                <c:pt idx="315">
                  <c:v>1.8</c:v>
                </c:pt>
                <c:pt idx="316">
                  <c:v>1.8057139</c:v>
                </c:pt>
                <c:pt idx="317">
                  <c:v>1.8114277999999999</c:v>
                </c:pt>
                <c:pt idx="318">
                  <c:v>1.8171417000000001</c:v>
                </c:pt>
                <c:pt idx="319">
                  <c:v>1.8228583</c:v>
                </c:pt>
                <c:pt idx="320">
                  <c:v>1.8285722</c:v>
                </c:pt>
                <c:pt idx="321">
                  <c:v>1.8342860999999999</c:v>
                </c:pt>
                <c:pt idx="322">
                  <c:v>1.84</c:v>
                </c:pt>
                <c:pt idx="323">
                  <c:v>1.8457139</c:v>
                </c:pt>
                <c:pt idx="324">
                  <c:v>1.8514278</c:v>
                </c:pt>
                <c:pt idx="325">
                  <c:v>1.8571416999999999</c:v>
                </c:pt>
                <c:pt idx="326">
                  <c:v>1.8628583000000001</c:v>
                </c:pt>
                <c:pt idx="327">
                  <c:v>1.8685722</c:v>
                </c:pt>
                <c:pt idx="328">
                  <c:v>1.8742861</c:v>
                </c:pt>
                <c:pt idx="329">
                  <c:v>1.88</c:v>
                </c:pt>
                <c:pt idx="330">
                  <c:v>1.8857139000000001</c:v>
                </c:pt>
                <c:pt idx="331">
                  <c:v>1.8914278</c:v>
                </c:pt>
                <c:pt idx="332">
                  <c:v>1.8971416999999999</c:v>
                </c:pt>
                <c:pt idx="333">
                  <c:v>1.9028582999999999</c:v>
                </c:pt>
                <c:pt idx="334">
                  <c:v>1.9085722000000001</c:v>
                </c:pt>
                <c:pt idx="335">
                  <c:v>1.9142861</c:v>
                </c:pt>
                <c:pt idx="336">
                  <c:v>1.92</c:v>
                </c:pt>
                <c:pt idx="337">
                  <c:v>1.9257139000000001</c:v>
                </c:pt>
                <c:pt idx="338">
                  <c:v>1.9314278</c:v>
                </c:pt>
                <c:pt idx="339">
                  <c:v>1.9371417</c:v>
                </c:pt>
                <c:pt idx="340">
                  <c:v>1.9428582999999999</c:v>
                </c:pt>
                <c:pt idx="341">
                  <c:v>1.9485722000000001</c:v>
                </c:pt>
                <c:pt idx="342">
                  <c:v>1.9542861</c:v>
                </c:pt>
                <c:pt idx="343">
                  <c:v>1.96</c:v>
                </c:pt>
                <c:pt idx="344">
                  <c:v>1.9657138999999999</c:v>
                </c:pt>
                <c:pt idx="345">
                  <c:v>1.9714278000000001</c:v>
                </c:pt>
                <c:pt idx="346">
                  <c:v>1.9771417</c:v>
                </c:pt>
                <c:pt idx="347">
                  <c:v>1.9828583</c:v>
                </c:pt>
                <c:pt idx="348">
                  <c:v>1.9885721999999999</c:v>
                </c:pt>
                <c:pt idx="349">
                  <c:v>1.9942861000000001</c:v>
                </c:pt>
                <c:pt idx="350">
                  <c:v>2</c:v>
                </c:pt>
                <c:pt idx="351">
                  <c:v>2.0057138999999999</c:v>
                </c:pt>
                <c:pt idx="352">
                  <c:v>2.0114277999999999</c:v>
                </c:pt>
                <c:pt idx="353">
                  <c:v>2.0171416999999998</c:v>
                </c:pt>
                <c:pt idx="354">
                  <c:v>2.0228583000000002</c:v>
                </c:pt>
                <c:pt idx="355">
                  <c:v>2.0285722000000002</c:v>
                </c:pt>
                <c:pt idx="356">
                  <c:v>2.0342861000000001</c:v>
                </c:pt>
                <c:pt idx="357">
                  <c:v>2.04</c:v>
                </c:pt>
                <c:pt idx="358">
                  <c:v>2.0457139</c:v>
                </c:pt>
                <c:pt idx="359">
                  <c:v>2.0514277999999999</c:v>
                </c:pt>
                <c:pt idx="360">
                  <c:v>2.0571416999999999</c:v>
                </c:pt>
                <c:pt idx="361">
                  <c:v>2.0628582999999998</c:v>
                </c:pt>
                <c:pt idx="362">
                  <c:v>2.0685722000000002</c:v>
                </c:pt>
                <c:pt idx="363">
                  <c:v>2.0742861000000001</c:v>
                </c:pt>
                <c:pt idx="364">
                  <c:v>2.08</c:v>
                </c:pt>
                <c:pt idx="365">
                  <c:v>2.0857139</c:v>
                </c:pt>
                <c:pt idx="366">
                  <c:v>2.0914277999999999</c:v>
                </c:pt>
                <c:pt idx="367">
                  <c:v>2.0971416999999999</c:v>
                </c:pt>
                <c:pt idx="368">
                  <c:v>2.1028582999999998</c:v>
                </c:pt>
                <c:pt idx="369">
                  <c:v>2.1085721999999998</c:v>
                </c:pt>
                <c:pt idx="370">
                  <c:v>2.1142861000000002</c:v>
                </c:pt>
                <c:pt idx="371">
                  <c:v>2.12</c:v>
                </c:pt>
                <c:pt idx="372">
                  <c:v>2.1257139</c:v>
                </c:pt>
                <c:pt idx="373">
                  <c:v>2.1314278</c:v>
                </c:pt>
                <c:pt idx="374">
                  <c:v>2.1371416999999999</c:v>
                </c:pt>
                <c:pt idx="375">
                  <c:v>2.1428582999999999</c:v>
                </c:pt>
                <c:pt idx="376">
                  <c:v>2.1485721999999998</c:v>
                </c:pt>
                <c:pt idx="377">
                  <c:v>2.1542861000000002</c:v>
                </c:pt>
                <c:pt idx="378">
                  <c:v>2.16</c:v>
                </c:pt>
                <c:pt idx="379">
                  <c:v>2.1657139000000001</c:v>
                </c:pt>
                <c:pt idx="380">
                  <c:v>2.1714278</c:v>
                </c:pt>
                <c:pt idx="381">
                  <c:v>2.1771417</c:v>
                </c:pt>
                <c:pt idx="382">
                  <c:v>2.1828582999999999</c:v>
                </c:pt>
                <c:pt idx="383">
                  <c:v>2.1885721999999999</c:v>
                </c:pt>
                <c:pt idx="384">
                  <c:v>2.1942860999999998</c:v>
                </c:pt>
                <c:pt idx="385">
                  <c:v>2.2000000000000002</c:v>
                </c:pt>
                <c:pt idx="386">
                  <c:v>2.2057139000000001</c:v>
                </c:pt>
                <c:pt idx="387">
                  <c:v>2.2114278000000001</c:v>
                </c:pt>
                <c:pt idx="388">
                  <c:v>2.2171417</c:v>
                </c:pt>
                <c:pt idx="389">
                  <c:v>2.2228583</c:v>
                </c:pt>
                <c:pt idx="390">
                  <c:v>2.2285721999999999</c:v>
                </c:pt>
                <c:pt idx="391">
                  <c:v>2.2342860999999998</c:v>
                </c:pt>
                <c:pt idx="392">
                  <c:v>2.2400000000000002</c:v>
                </c:pt>
                <c:pt idx="393">
                  <c:v>2.2457139000000002</c:v>
                </c:pt>
                <c:pt idx="394">
                  <c:v>2.2514278000000001</c:v>
                </c:pt>
                <c:pt idx="395">
                  <c:v>2.2571417</c:v>
                </c:pt>
                <c:pt idx="396">
                  <c:v>2.2628583</c:v>
                </c:pt>
                <c:pt idx="397">
                  <c:v>2.2685721999999999</c:v>
                </c:pt>
                <c:pt idx="398">
                  <c:v>2.2742860999999999</c:v>
                </c:pt>
                <c:pt idx="399">
                  <c:v>2.2799999999999998</c:v>
                </c:pt>
                <c:pt idx="400">
                  <c:v>2.2857139000000002</c:v>
                </c:pt>
                <c:pt idx="401">
                  <c:v>2.2914278000000001</c:v>
                </c:pt>
                <c:pt idx="402">
                  <c:v>2.2971417000000001</c:v>
                </c:pt>
                <c:pt idx="403">
                  <c:v>2.3028583</c:v>
                </c:pt>
                <c:pt idx="404">
                  <c:v>2.3085722</c:v>
                </c:pt>
                <c:pt idx="405">
                  <c:v>2.3142860999999999</c:v>
                </c:pt>
                <c:pt idx="406">
                  <c:v>2.3199999999999998</c:v>
                </c:pt>
                <c:pt idx="407">
                  <c:v>2.3257138999999998</c:v>
                </c:pt>
                <c:pt idx="408">
                  <c:v>2.3314278000000002</c:v>
                </c:pt>
                <c:pt idx="409">
                  <c:v>2.3371417000000001</c:v>
                </c:pt>
                <c:pt idx="410">
                  <c:v>2.3428583000000001</c:v>
                </c:pt>
                <c:pt idx="411">
                  <c:v>2.3485722</c:v>
                </c:pt>
                <c:pt idx="412">
                  <c:v>2.3542860999999999</c:v>
                </c:pt>
                <c:pt idx="413">
                  <c:v>2.36</c:v>
                </c:pt>
                <c:pt idx="414">
                  <c:v>2.3657138999999998</c:v>
                </c:pt>
                <c:pt idx="415">
                  <c:v>2.3714278000000002</c:v>
                </c:pt>
                <c:pt idx="416">
                  <c:v>2.3771417000000001</c:v>
                </c:pt>
                <c:pt idx="417">
                  <c:v>2.3828583000000001</c:v>
                </c:pt>
                <c:pt idx="418">
                  <c:v>2.3885722</c:v>
                </c:pt>
                <c:pt idx="419">
                  <c:v>2.3942861</c:v>
                </c:pt>
                <c:pt idx="420">
                  <c:v>2.4</c:v>
                </c:pt>
                <c:pt idx="421">
                  <c:v>2.4057138999999998</c:v>
                </c:pt>
                <c:pt idx="422">
                  <c:v>2.4114277999999998</c:v>
                </c:pt>
                <c:pt idx="423">
                  <c:v>2.4171417000000002</c:v>
                </c:pt>
                <c:pt idx="424">
                  <c:v>2.4228583000000001</c:v>
                </c:pt>
                <c:pt idx="425">
                  <c:v>2.4285722000000001</c:v>
                </c:pt>
                <c:pt idx="426">
                  <c:v>2.4342861</c:v>
                </c:pt>
                <c:pt idx="427">
                  <c:v>2.44</c:v>
                </c:pt>
                <c:pt idx="428">
                  <c:v>2.4457138999999999</c:v>
                </c:pt>
                <c:pt idx="429">
                  <c:v>2.4514277999999998</c:v>
                </c:pt>
                <c:pt idx="430">
                  <c:v>2.4571417000000002</c:v>
                </c:pt>
                <c:pt idx="431">
                  <c:v>2.4628583000000002</c:v>
                </c:pt>
                <c:pt idx="432">
                  <c:v>2.4685722000000001</c:v>
                </c:pt>
                <c:pt idx="433">
                  <c:v>2.4742861</c:v>
                </c:pt>
                <c:pt idx="434">
                  <c:v>2.48</c:v>
                </c:pt>
                <c:pt idx="435">
                  <c:v>2.4857138999999999</c:v>
                </c:pt>
                <c:pt idx="436">
                  <c:v>2.4914277999999999</c:v>
                </c:pt>
                <c:pt idx="437">
                  <c:v>2.4971416999999998</c:v>
                </c:pt>
                <c:pt idx="438">
                  <c:v>2.5028583000000002</c:v>
                </c:pt>
                <c:pt idx="439">
                  <c:v>2.5085722000000001</c:v>
                </c:pt>
                <c:pt idx="440">
                  <c:v>2.5142861000000001</c:v>
                </c:pt>
                <c:pt idx="441">
                  <c:v>2.52</c:v>
                </c:pt>
                <c:pt idx="442">
                  <c:v>2.5257139</c:v>
                </c:pt>
                <c:pt idx="443">
                  <c:v>2.5314277999999999</c:v>
                </c:pt>
                <c:pt idx="444">
                  <c:v>2.5371416999999998</c:v>
                </c:pt>
                <c:pt idx="445">
                  <c:v>2.5428582999999998</c:v>
                </c:pt>
                <c:pt idx="446">
                  <c:v>2.5485722000000002</c:v>
                </c:pt>
                <c:pt idx="447">
                  <c:v>2.5542861000000001</c:v>
                </c:pt>
                <c:pt idx="448">
                  <c:v>2.56</c:v>
                </c:pt>
                <c:pt idx="449">
                  <c:v>2.5657139</c:v>
                </c:pt>
                <c:pt idx="450">
                  <c:v>2.5714277999999999</c:v>
                </c:pt>
                <c:pt idx="451">
                  <c:v>2.5771416999999999</c:v>
                </c:pt>
                <c:pt idx="452">
                  <c:v>2.5828582999999998</c:v>
                </c:pt>
                <c:pt idx="453">
                  <c:v>2.5885722000000002</c:v>
                </c:pt>
                <c:pt idx="454">
                  <c:v>2.5942861000000002</c:v>
                </c:pt>
                <c:pt idx="455">
                  <c:v>2.6</c:v>
                </c:pt>
                <c:pt idx="456">
                  <c:v>2.6057139</c:v>
                </c:pt>
                <c:pt idx="457">
                  <c:v>2.6114278</c:v>
                </c:pt>
                <c:pt idx="458">
                  <c:v>2.6171416999999999</c:v>
                </c:pt>
                <c:pt idx="459">
                  <c:v>2.6228582999999999</c:v>
                </c:pt>
                <c:pt idx="460">
                  <c:v>2.6285721999999998</c:v>
                </c:pt>
                <c:pt idx="461">
                  <c:v>2.6342861000000002</c:v>
                </c:pt>
                <c:pt idx="462">
                  <c:v>2.64</c:v>
                </c:pt>
                <c:pt idx="463">
                  <c:v>2.6457139000000001</c:v>
                </c:pt>
                <c:pt idx="464">
                  <c:v>2.6514278</c:v>
                </c:pt>
                <c:pt idx="465">
                  <c:v>2.6571416999999999</c:v>
                </c:pt>
                <c:pt idx="466">
                  <c:v>2.6628582999999999</c:v>
                </c:pt>
                <c:pt idx="467">
                  <c:v>2.6685721999999998</c:v>
                </c:pt>
                <c:pt idx="468">
                  <c:v>2.6742861000000002</c:v>
                </c:pt>
                <c:pt idx="469">
                  <c:v>2.68</c:v>
                </c:pt>
                <c:pt idx="470">
                  <c:v>2.6857139000000001</c:v>
                </c:pt>
                <c:pt idx="471">
                  <c:v>2.6914278</c:v>
                </c:pt>
                <c:pt idx="472">
                  <c:v>2.6971417</c:v>
                </c:pt>
                <c:pt idx="473">
                  <c:v>2.7028582999999999</c:v>
                </c:pt>
                <c:pt idx="474">
                  <c:v>2.7085721999999999</c:v>
                </c:pt>
                <c:pt idx="475">
                  <c:v>2.7142860999999998</c:v>
                </c:pt>
                <c:pt idx="476">
                  <c:v>2.72</c:v>
                </c:pt>
                <c:pt idx="477">
                  <c:v>2.7257139000000001</c:v>
                </c:pt>
                <c:pt idx="478">
                  <c:v>2.7314278000000001</c:v>
                </c:pt>
                <c:pt idx="479">
                  <c:v>2.7371417</c:v>
                </c:pt>
                <c:pt idx="480">
                  <c:v>2.7428583</c:v>
                </c:pt>
                <c:pt idx="481">
                  <c:v>2.7485721999999999</c:v>
                </c:pt>
                <c:pt idx="482">
                  <c:v>2.7542860999999998</c:v>
                </c:pt>
                <c:pt idx="483">
                  <c:v>2.76</c:v>
                </c:pt>
                <c:pt idx="484">
                  <c:v>2.7657139000000002</c:v>
                </c:pt>
                <c:pt idx="485">
                  <c:v>2.7714278000000001</c:v>
                </c:pt>
                <c:pt idx="486">
                  <c:v>2.7771417</c:v>
                </c:pt>
                <c:pt idx="487">
                  <c:v>2.7828610999999999</c:v>
                </c:pt>
                <c:pt idx="488">
                  <c:v>2.7885833</c:v>
                </c:pt>
                <c:pt idx="489">
                  <c:v>2.7942778000000001</c:v>
                </c:pt>
                <c:pt idx="490">
                  <c:v>2.8</c:v>
                </c:pt>
                <c:pt idx="491">
                  <c:v>2.8057221999999999</c:v>
                </c:pt>
                <c:pt idx="492">
                  <c:v>2.8114167000000001</c:v>
                </c:pt>
                <c:pt idx="493">
                  <c:v>2.8171388999999998</c:v>
                </c:pt>
                <c:pt idx="494">
                  <c:v>2.8228610999999999</c:v>
                </c:pt>
                <c:pt idx="495">
                  <c:v>2.8285833</c:v>
                </c:pt>
                <c:pt idx="496">
                  <c:v>2.8342778000000002</c:v>
                </c:pt>
                <c:pt idx="497">
                  <c:v>2.84</c:v>
                </c:pt>
                <c:pt idx="498">
                  <c:v>2.8457222</c:v>
                </c:pt>
                <c:pt idx="499">
                  <c:v>2.8514167000000001</c:v>
                </c:pt>
                <c:pt idx="500">
                  <c:v>2.8571388999999998</c:v>
                </c:pt>
                <c:pt idx="501">
                  <c:v>2.8628610999999999</c:v>
                </c:pt>
                <c:pt idx="502">
                  <c:v>2.8685833000000001</c:v>
                </c:pt>
                <c:pt idx="503">
                  <c:v>2.8742778000000002</c:v>
                </c:pt>
                <c:pt idx="504">
                  <c:v>2.88</c:v>
                </c:pt>
                <c:pt idx="505">
                  <c:v>2.8857222</c:v>
                </c:pt>
                <c:pt idx="506">
                  <c:v>2.8914167000000002</c:v>
                </c:pt>
                <c:pt idx="507">
                  <c:v>2.8971388999999999</c:v>
                </c:pt>
                <c:pt idx="508">
                  <c:v>2.9028611</c:v>
                </c:pt>
                <c:pt idx="509">
                  <c:v>2.9085833000000001</c:v>
                </c:pt>
                <c:pt idx="510">
                  <c:v>2.9142777999999998</c:v>
                </c:pt>
                <c:pt idx="511">
                  <c:v>2.92</c:v>
                </c:pt>
                <c:pt idx="512">
                  <c:v>2.9257222000000001</c:v>
                </c:pt>
                <c:pt idx="513">
                  <c:v>2.9314167000000002</c:v>
                </c:pt>
                <c:pt idx="514">
                  <c:v>2.9371388999999999</c:v>
                </c:pt>
                <c:pt idx="515">
                  <c:v>2.9428611</c:v>
                </c:pt>
                <c:pt idx="516">
                  <c:v>2.9485833000000001</c:v>
                </c:pt>
                <c:pt idx="517">
                  <c:v>2.9542777999999998</c:v>
                </c:pt>
                <c:pt idx="518">
                  <c:v>2.96</c:v>
                </c:pt>
                <c:pt idx="519">
                  <c:v>2.9657222000000001</c:v>
                </c:pt>
                <c:pt idx="520">
                  <c:v>2.9714166999999998</c:v>
                </c:pt>
                <c:pt idx="521">
                  <c:v>2.9771388999999999</c:v>
                </c:pt>
                <c:pt idx="522">
                  <c:v>2.9828611</c:v>
                </c:pt>
                <c:pt idx="523">
                  <c:v>2.9885833000000002</c:v>
                </c:pt>
                <c:pt idx="524">
                  <c:v>2.9942777999999999</c:v>
                </c:pt>
                <c:pt idx="525">
                  <c:v>3</c:v>
                </c:pt>
                <c:pt idx="526">
                  <c:v>3.0057222000000001</c:v>
                </c:pt>
                <c:pt idx="527">
                  <c:v>3.0114166999999998</c:v>
                </c:pt>
                <c:pt idx="528">
                  <c:v>3.0171389</c:v>
                </c:pt>
                <c:pt idx="529">
                  <c:v>3.0228611000000001</c:v>
                </c:pt>
                <c:pt idx="530">
                  <c:v>3.0285833000000002</c:v>
                </c:pt>
                <c:pt idx="531">
                  <c:v>3.0342777999999999</c:v>
                </c:pt>
                <c:pt idx="532">
                  <c:v>3.04</c:v>
                </c:pt>
                <c:pt idx="533">
                  <c:v>3.0457222000000002</c:v>
                </c:pt>
                <c:pt idx="534">
                  <c:v>3.0514166999999999</c:v>
                </c:pt>
                <c:pt idx="535">
                  <c:v>3.0571389</c:v>
                </c:pt>
                <c:pt idx="536">
                  <c:v>3.0628611000000001</c:v>
                </c:pt>
                <c:pt idx="537">
                  <c:v>3.0685832999999998</c:v>
                </c:pt>
                <c:pt idx="538">
                  <c:v>3.0742777999999999</c:v>
                </c:pt>
                <c:pt idx="539">
                  <c:v>3.08</c:v>
                </c:pt>
                <c:pt idx="540">
                  <c:v>3.0857222000000002</c:v>
                </c:pt>
                <c:pt idx="541">
                  <c:v>3.0914166999999999</c:v>
                </c:pt>
                <c:pt idx="542">
                  <c:v>3.0971389</c:v>
                </c:pt>
                <c:pt idx="543">
                  <c:v>3.1028611000000001</c:v>
                </c:pt>
                <c:pt idx="544">
                  <c:v>3.1085832999999998</c:v>
                </c:pt>
                <c:pt idx="545">
                  <c:v>3.1142778</c:v>
                </c:pt>
                <c:pt idx="546">
                  <c:v>3.12</c:v>
                </c:pt>
                <c:pt idx="547">
                  <c:v>3.1257221999999998</c:v>
                </c:pt>
                <c:pt idx="548">
                  <c:v>3.1314166999999999</c:v>
                </c:pt>
                <c:pt idx="549">
                  <c:v>3.1371389000000001</c:v>
                </c:pt>
                <c:pt idx="550">
                  <c:v>3.1428611000000002</c:v>
                </c:pt>
                <c:pt idx="551">
                  <c:v>3.1485832999999999</c:v>
                </c:pt>
                <c:pt idx="552">
                  <c:v>3.1542778</c:v>
                </c:pt>
                <c:pt idx="553">
                  <c:v>3.16</c:v>
                </c:pt>
                <c:pt idx="554">
                  <c:v>3.1657221999999998</c:v>
                </c:pt>
                <c:pt idx="555">
                  <c:v>3.1714167</c:v>
                </c:pt>
                <c:pt idx="556">
                  <c:v>3.1771389000000001</c:v>
                </c:pt>
                <c:pt idx="557">
                  <c:v>3.1828611000000002</c:v>
                </c:pt>
                <c:pt idx="558">
                  <c:v>3.1885832999999999</c:v>
                </c:pt>
                <c:pt idx="559">
                  <c:v>3.1942778000000001</c:v>
                </c:pt>
                <c:pt idx="560">
                  <c:v>3.2</c:v>
                </c:pt>
                <c:pt idx="561">
                  <c:v>3.2057221999999999</c:v>
                </c:pt>
                <c:pt idx="562">
                  <c:v>3.2114167</c:v>
                </c:pt>
                <c:pt idx="563">
                  <c:v>3.2171389000000001</c:v>
                </c:pt>
                <c:pt idx="564">
                  <c:v>3.2228610999999998</c:v>
                </c:pt>
                <c:pt idx="565">
                  <c:v>3.2285832999999999</c:v>
                </c:pt>
                <c:pt idx="566">
                  <c:v>3.2342778000000001</c:v>
                </c:pt>
                <c:pt idx="567">
                  <c:v>3.24</c:v>
                </c:pt>
                <c:pt idx="568">
                  <c:v>3.2457221999999999</c:v>
                </c:pt>
                <c:pt idx="569">
                  <c:v>3.2514167</c:v>
                </c:pt>
                <c:pt idx="570">
                  <c:v>3.2571389000000002</c:v>
                </c:pt>
                <c:pt idx="571">
                  <c:v>3.2628610999999998</c:v>
                </c:pt>
                <c:pt idx="572">
                  <c:v>3.2685833</c:v>
                </c:pt>
                <c:pt idx="573">
                  <c:v>3.2742778000000001</c:v>
                </c:pt>
                <c:pt idx="574">
                  <c:v>3.28</c:v>
                </c:pt>
                <c:pt idx="575">
                  <c:v>3.2857221999999999</c:v>
                </c:pt>
                <c:pt idx="576">
                  <c:v>3.2914167000000001</c:v>
                </c:pt>
                <c:pt idx="577">
                  <c:v>3.2971389000000002</c:v>
                </c:pt>
                <c:pt idx="578">
                  <c:v>3.3028610999999999</c:v>
                </c:pt>
                <c:pt idx="579">
                  <c:v>3.3085833</c:v>
                </c:pt>
                <c:pt idx="580">
                  <c:v>3.3142778000000002</c:v>
                </c:pt>
                <c:pt idx="581">
                  <c:v>3.32</c:v>
                </c:pt>
                <c:pt idx="582">
                  <c:v>3.3257222</c:v>
                </c:pt>
                <c:pt idx="583">
                  <c:v>3.3314167000000001</c:v>
                </c:pt>
                <c:pt idx="584">
                  <c:v>3.3371388999999998</c:v>
                </c:pt>
                <c:pt idx="585">
                  <c:v>3.3428610999999999</c:v>
                </c:pt>
                <c:pt idx="586">
                  <c:v>3.3485833</c:v>
                </c:pt>
                <c:pt idx="587">
                  <c:v>3.3542778000000002</c:v>
                </c:pt>
                <c:pt idx="588">
                  <c:v>3.36</c:v>
                </c:pt>
                <c:pt idx="589">
                  <c:v>3.3657222</c:v>
                </c:pt>
                <c:pt idx="590">
                  <c:v>3.3714167000000002</c:v>
                </c:pt>
                <c:pt idx="591">
                  <c:v>3.3771388999999998</c:v>
                </c:pt>
                <c:pt idx="592">
                  <c:v>3.3828611</c:v>
                </c:pt>
                <c:pt idx="593">
                  <c:v>3.3885833000000001</c:v>
                </c:pt>
                <c:pt idx="594">
                  <c:v>3.3942777999999998</c:v>
                </c:pt>
                <c:pt idx="595">
                  <c:v>3.4</c:v>
                </c:pt>
                <c:pt idx="596">
                  <c:v>3.4057222</c:v>
                </c:pt>
                <c:pt idx="597">
                  <c:v>3.4114167000000002</c:v>
                </c:pt>
                <c:pt idx="598">
                  <c:v>3.4171388999999999</c:v>
                </c:pt>
                <c:pt idx="599">
                  <c:v>3.4228611</c:v>
                </c:pt>
                <c:pt idx="600">
                  <c:v>3.4285833000000001</c:v>
                </c:pt>
                <c:pt idx="601">
                  <c:v>3.4342777999999998</c:v>
                </c:pt>
                <c:pt idx="602">
                  <c:v>3.44</c:v>
                </c:pt>
                <c:pt idx="603">
                  <c:v>3.4457222000000001</c:v>
                </c:pt>
                <c:pt idx="604">
                  <c:v>3.4514166999999998</c:v>
                </c:pt>
                <c:pt idx="605">
                  <c:v>3.4571388999999999</c:v>
                </c:pt>
                <c:pt idx="606">
                  <c:v>3.4628611</c:v>
                </c:pt>
                <c:pt idx="607">
                  <c:v>3.4685833000000001</c:v>
                </c:pt>
                <c:pt idx="608">
                  <c:v>3.4742777999999999</c:v>
                </c:pt>
                <c:pt idx="609">
                  <c:v>3.48</c:v>
                </c:pt>
                <c:pt idx="610">
                  <c:v>3.4857222000000001</c:v>
                </c:pt>
                <c:pt idx="611">
                  <c:v>3.4914166999999998</c:v>
                </c:pt>
                <c:pt idx="612">
                  <c:v>3.4971388999999999</c:v>
                </c:pt>
                <c:pt idx="613">
                  <c:v>3.5028611000000001</c:v>
                </c:pt>
                <c:pt idx="614">
                  <c:v>3.5085833000000002</c:v>
                </c:pt>
                <c:pt idx="615">
                  <c:v>3.5142777999999999</c:v>
                </c:pt>
                <c:pt idx="616">
                  <c:v>3.52</c:v>
                </c:pt>
                <c:pt idx="617">
                  <c:v>3.5257222000000001</c:v>
                </c:pt>
                <c:pt idx="618">
                  <c:v>3.5314166999999999</c:v>
                </c:pt>
                <c:pt idx="619">
                  <c:v>3.5371389</c:v>
                </c:pt>
                <c:pt idx="620">
                  <c:v>3.5428611000000001</c:v>
                </c:pt>
                <c:pt idx="621">
                  <c:v>3.5485833000000002</c:v>
                </c:pt>
                <c:pt idx="622">
                  <c:v>3.5542777999999999</c:v>
                </c:pt>
                <c:pt idx="623">
                  <c:v>3.56</c:v>
                </c:pt>
                <c:pt idx="624">
                  <c:v>3.5657222000000002</c:v>
                </c:pt>
                <c:pt idx="625">
                  <c:v>3.5714166999999999</c:v>
                </c:pt>
                <c:pt idx="626">
                  <c:v>3.5771389</c:v>
                </c:pt>
                <c:pt idx="627">
                  <c:v>3.5828611000000001</c:v>
                </c:pt>
                <c:pt idx="628">
                  <c:v>3.5885832999999998</c:v>
                </c:pt>
                <c:pt idx="629">
                  <c:v>3.5942778</c:v>
                </c:pt>
                <c:pt idx="630">
                  <c:v>3.6</c:v>
                </c:pt>
                <c:pt idx="631">
                  <c:v>3.6057222000000002</c:v>
                </c:pt>
                <c:pt idx="632">
                  <c:v>3.6114166999999999</c:v>
                </c:pt>
                <c:pt idx="633">
                  <c:v>3.6171389</c:v>
                </c:pt>
                <c:pt idx="634">
                  <c:v>3.6228611000000002</c:v>
                </c:pt>
                <c:pt idx="635">
                  <c:v>3.6285832999999998</c:v>
                </c:pt>
                <c:pt idx="636">
                  <c:v>3.6342778</c:v>
                </c:pt>
                <c:pt idx="637">
                  <c:v>3.64</c:v>
                </c:pt>
                <c:pt idx="638">
                  <c:v>3.6457221999999998</c:v>
                </c:pt>
                <c:pt idx="639">
                  <c:v>3.6514167</c:v>
                </c:pt>
                <c:pt idx="640">
                  <c:v>3.6571389000000001</c:v>
                </c:pt>
                <c:pt idx="641">
                  <c:v>3.6628611000000002</c:v>
                </c:pt>
                <c:pt idx="642">
                  <c:v>3.6685832999999999</c:v>
                </c:pt>
                <c:pt idx="643">
                  <c:v>3.6742778</c:v>
                </c:pt>
                <c:pt idx="644">
                  <c:v>3.68</c:v>
                </c:pt>
                <c:pt idx="645">
                  <c:v>3.6857221999999998</c:v>
                </c:pt>
                <c:pt idx="646">
                  <c:v>3.6914167</c:v>
                </c:pt>
                <c:pt idx="647">
                  <c:v>3.6971389000000001</c:v>
                </c:pt>
                <c:pt idx="648">
                  <c:v>3.7028610999999998</c:v>
                </c:pt>
                <c:pt idx="649">
                  <c:v>3.7085832999999999</c:v>
                </c:pt>
                <c:pt idx="650">
                  <c:v>3.7142778000000001</c:v>
                </c:pt>
                <c:pt idx="651">
                  <c:v>3.72</c:v>
                </c:pt>
                <c:pt idx="652">
                  <c:v>3.7257221999999999</c:v>
                </c:pt>
                <c:pt idx="653">
                  <c:v>3.7314167</c:v>
                </c:pt>
                <c:pt idx="654">
                  <c:v>3.7371389000000002</c:v>
                </c:pt>
                <c:pt idx="655">
                  <c:v>3.7428610999999998</c:v>
                </c:pt>
                <c:pt idx="656">
                  <c:v>3.7485833</c:v>
                </c:pt>
                <c:pt idx="657">
                  <c:v>3.7542778000000001</c:v>
                </c:pt>
                <c:pt idx="658">
                  <c:v>3.76</c:v>
                </c:pt>
                <c:pt idx="659">
                  <c:v>3.7657221999999999</c:v>
                </c:pt>
                <c:pt idx="660">
                  <c:v>3.7714167000000001</c:v>
                </c:pt>
                <c:pt idx="661">
                  <c:v>3.7771389000000002</c:v>
                </c:pt>
                <c:pt idx="662">
                  <c:v>3.7828610999999999</c:v>
                </c:pt>
                <c:pt idx="663">
                  <c:v>3.7885833</c:v>
                </c:pt>
                <c:pt idx="664">
                  <c:v>3.7942778000000001</c:v>
                </c:pt>
                <c:pt idx="665">
                  <c:v>3.8</c:v>
                </c:pt>
                <c:pt idx="666">
                  <c:v>3.8057221999999999</c:v>
                </c:pt>
                <c:pt idx="667">
                  <c:v>3.8114167000000001</c:v>
                </c:pt>
                <c:pt idx="668">
                  <c:v>3.8171388999999998</c:v>
                </c:pt>
                <c:pt idx="669">
                  <c:v>3.8228610999999999</c:v>
                </c:pt>
                <c:pt idx="670">
                  <c:v>3.8285833</c:v>
                </c:pt>
                <c:pt idx="671">
                  <c:v>3.8342778000000002</c:v>
                </c:pt>
                <c:pt idx="672">
                  <c:v>3.84</c:v>
                </c:pt>
                <c:pt idx="673">
                  <c:v>3.8457222</c:v>
                </c:pt>
                <c:pt idx="674">
                  <c:v>3.8514167000000001</c:v>
                </c:pt>
                <c:pt idx="675">
                  <c:v>3.8571388999999998</c:v>
                </c:pt>
                <c:pt idx="676">
                  <c:v>3.8628610999999999</c:v>
                </c:pt>
                <c:pt idx="677">
                  <c:v>3.8685833000000001</c:v>
                </c:pt>
                <c:pt idx="678">
                  <c:v>3.8742778000000002</c:v>
                </c:pt>
                <c:pt idx="679">
                  <c:v>3.88</c:v>
                </c:pt>
                <c:pt idx="680">
                  <c:v>3.8857222</c:v>
                </c:pt>
                <c:pt idx="681">
                  <c:v>3.8914167000000002</c:v>
                </c:pt>
                <c:pt idx="682">
                  <c:v>3.8971388999999999</c:v>
                </c:pt>
                <c:pt idx="683">
                  <c:v>3.9028611</c:v>
                </c:pt>
                <c:pt idx="684">
                  <c:v>3.9085833000000001</c:v>
                </c:pt>
                <c:pt idx="685">
                  <c:v>3.9142777999999998</c:v>
                </c:pt>
                <c:pt idx="686">
                  <c:v>3.92</c:v>
                </c:pt>
                <c:pt idx="687">
                  <c:v>3.9257222000000001</c:v>
                </c:pt>
                <c:pt idx="688">
                  <c:v>3.9314167000000002</c:v>
                </c:pt>
                <c:pt idx="689">
                  <c:v>3.9371388999999999</c:v>
                </c:pt>
                <c:pt idx="690">
                  <c:v>3.9428611</c:v>
                </c:pt>
                <c:pt idx="691">
                  <c:v>3.9485833000000001</c:v>
                </c:pt>
                <c:pt idx="692">
                  <c:v>3.9542777999999998</c:v>
                </c:pt>
                <c:pt idx="693">
                  <c:v>3.96</c:v>
                </c:pt>
                <c:pt idx="694">
                  <c:v>3.9657222000000001</c:v>
                </c:pt>
                <c:pt idx="695">
                  <c:v>3.9714166999999998</c:v>
                </c:pt>
                <c:pt idx="696">
                  <c:v>3.9771388999999999</c:v>
                </c:pt>
                <c:pt idx="697">
                  <c:v>3.9828611</c:v>
                </c:pt>
                <c:pt idx="698">
                  <c:v>3.9885833000000002</c:v>
                </c:pt>
                <c:pt idx="699">
                  <c:v>3.9942777999999999</c:v>
                </c:pt>
                <c:pt idx="700">
                  <c:v>4</c:v>
                </c:pt>
                <c:pt idx="701">
                  <c:v>4.0057222000000001</c:v>
                </c:pt>
                <c:pt idx="702">
                  <c:v>4.0114166999999998</c:v>
                </c:pt>
                <c:pt idx="703">
                  <c:v>4.0171389</c:v>
                </c:pt>
                <c:pt idx="704">
                  <c:v>4.0228611000000001</c:v>
                </c:pt>
                <c:pt idx="705">
                  <c:v>4.0285833000000002</c:v>
                </c:pt>
                <c:pt idx="706">
                  <c:v>4.0342777999999999</c:v>
                </c:pt>
                <c:pt idx="707">
                  <c:v>4.04</c:v>
                </c:pt>
                <c:pt idx="708">
                  <c:v>4.0457222000000002</c:v>
                </c:pt>
                <c:pt idx="709">
                  <c:v>4.0514166999999999</c:v>
                </c:pt>
                <c:pt idx="710">
                  <c:v>4.0571389</c:v>
                </c:pt>
                <c:pt idx="711">
                  <c:v>4.0628611000000001</c:v>
                </c:pt>
                <c:pt idx="712">
                  <c:v>4.0685833000000002</c:v>
                </c:pt>
                <c:pt idx="713">
                  <c:v>4.0742777999999999</c:v>
                </c:pt>
                <c:pt idx="714">
                  <c:v>4.08</c:v>
                </c:pt>
                <c:pt idx="715">
                  <c:v>4.0857222000000002</c:v>
                </c:pt>
                <c:pt idx="716">
                  <c:v>4.0914166999999999</c:v>
                </c:pt>
                <c:pt idx="717">
                  <c:v>4.0971389</c:v>
                </c:pt>
                <c:pt idx="718">
                  <c:v>4.1028611000000001</c:v>
                </c:pt>
                <c:pt idx="719">
                  <c:v>4.1085833000000003</c:v>
                </c:pt>
                <c:pt idx="720">
                  <c:v>4.1142778</c:v>
                </c:pt>
                <c:pt idx="721">
                  <c:v>4.12</c:v>
                </c:pt>
                <c:pt idx="722">
                  <c:v>4.1257222000000002</c:v>
                </c:pt>
                <c:pt idx="723">
                  <c:v>4.1314166999999999</c:v>
                </c:pt>
                <c:pt idx="724">
                  <c:v>4.1371389000000001</c:v>
                </c:pt>
                <c:pt idx="725">
                  <c:v>4.1428611000000002</c:v>
                </c:pt>
                <c:pt idx="726">
                  <c:v>4.1485833000000003</c:v>
                </c:pt>
                <c:pt idx="727">
                  <c:v>4.1542778</c:v>
                </c:pt>
                <c:pt idx="728">
                  <c:v>4.16</c:v>
                </c:pt>
                <c:pt idx="729">
                  <c:v>4.1657222000000003</c:v>
                </c:pt>
                <c:pt idx="730">
                  <c:v>4.1714167</c:v>
                </c:pt>
                <c:pt idx="731">
                  <c:v>4.1771389000000001</c:v>
                </c:pt>
                <c:pt idx="732">
                  <c:v>4.1828611000000002</c:v>
                </c:pt>
                <c:pt idx="733">
                  <c:v>4.1885833000000003</c:v>
                </c:pt>
                <c:pt idx="734">
                  <c:v>4.1942778000000001</c:v>
                </c:pt>
                <c:pt idx="735">
                  <c:v>4.2</c:v>
                </c:pt>
                <c:pt idx="736">
                  <c:v>4.2057222000000003</c:v>
                </c:pt>
                <c:pt idx="737">
                  <c:v>4.2114167</c:v>
                </c:pt>
                <c:pt idx="738">
                  <c:v>4.2171389000000001</c:v>
                </c:pt>
                <c:pt idx="739">
                  <c:v>4.2228611000000003</c:v>
                </c:pt>
                <c:pt idx="740">
                  <c:v>4.2285833000000004</c:v>
                </c:pt>
                <c:pt idx="741">
                  <c:v>4.2342778000000001</c:v>
                </c:pt>
                <c:pt idx="742">
                  <c:v>4.24</c:v>
                </c:pt>
                <c:pt idx="743">
                  <c:v>4.2457222000000003</c:v>
                </c:pt>
                <c:pt idx="744">
                  <c:v>4.2514167</c:v>
                </c:pt>
                <c:pt idx="745">
                  <c:v>4.2571389000000002</c:v>
                </c:pt>
                <c:pt idx="746">
                  <c:v>4.2628611000000003</c:v>
                </c:pt>
                <c:pt idx="747">
                  <c:v>4.2685833000000004</c:v>
                </c:pt>
                <c:pt idx="748">
                  <c:v>4.2742778000000001</c:v>
                </c:pt>
                <c:pt idx="749">
                  <c:v>4.28</c:v>
                </c:pt>
                <c:pt idx="750">
                  <c:v>4.2857222000000004</c:v>
                </c:pt>
                <c:pt idx="751">
                  <c:v>4.2914167000000001</c:v>
                </c:pt>
                <c:pt idx="752">
                  <c:v>4.2971389000000002</c:v>
                </c:pt>
                <c:pt idx="753">
                  <c:v>4.3028611000000003</c:v>
                </c:pt>
                <c:pt idx="754">
                  <c:v>4.3085832999999996</c:v>
                </c:pt>
                <c:pt idx="755">
                  <c:v>4.3142778000000002</c:v>
                </c:pt>
                <c:pt idx="756">
                  <c:v>4.32</c:v>
                </c:pt>
                <c:pt idx="757">
                  <c:v>4.3257222000000004</c:v>
                </c:pt>
                <c:pt idx="758">
                  <c:v>4.3314167000000001</c:v>
                </c:pt>
                <c:pt idx="759">
                  <c:v>4.3371389000000002</c:v>
                </c:pt>
                <c:pt idx="760">
                  <c:v>4.3428611000000004</c:v>
                </c:pt>
                <c:pt idx="761">
                  <c:v>4.3485832999999996</c:v>
                </c:pt>
                <c:pt idx="762">
                  <c:v>4.3542778000000002</c:v>
                </c:pt>
                <c:pt idx="763">
                  <c:v>4.3600000000000003</c:v>
                </c:pt>
                <c:pt idx="764">
                  <c:v>4.3657222000000004</c:v>
                </c:pt>
                <c:pt idx="765">
                  <c:v>4.3714167000000002</c:v>
                </c:pt>
                <c:pt idx="766">
                  <c:v>4.3771389000000003</c:v>
                </c:pt>
                <c:pt idx="767">
                  <c:v>4.3828611000000004</c:v>
                </c:pt>
                <c:pt idx="768">
                  <c:v>4.3885832999999996</c:v>
                </c:pt>
                <c:pt idx="769">
                  <c:v>4.3942778000000002</c:v>
                </c:pt>
                <c:pt idx="770">
                  <c:v>4.4000000000000004</c:v>
                </c:pt>
                <c:pt idx="771">
                  <c:v>4.4057221999999996</c:v>
                </c:pt>
                <c:pt idx="772">
                  <c:v>4.4114167000000002</c:v>
                </c:pt>
                <c:pt idx="773">
                  <c:v>4.4171389000000003</c:v>
                </c:pt>
                <c:pt idx="774">
                  <c:v>4.4228611000000004</c:v>
                </c:pt>
                <c:pt idx="775">
                  <c:v>4.4285832999999997</c:v>
                </c:pt>
                <c:pt idx="776">
                  <c:v>4.4342778000000003</c:v>
                </c:pt>
                <c:pt idx="777">
                  <c:v>4.4400000000000004</c:v>
                </c:pt>
                <c:pt idx="778">
                  <c:v>4.4457221999999996</c:v>
                </c:pt>
                <c:pt idx="779">
                  <c:v>4.4514167000000002</c:v>
                </c:pt>
                <c:pt idx="780">
                  <c:v>4.4571389000000003</c:v>
                </c:pt>
                <c:pt idx="781">
                  <c:v>4.4628610999999996</c:v>
                </c:pt>
                <c:pt idx="782">
                  <c:v>4.4685832999999997</c:v>
                </c:pt>
                <c:pt idx="783">
                  <c:v>4.4742778000000003</c:v>
                </c:pt>
                <c:pt idx="784">
                  <c:v>4.4800000000000004</c:v>
                </c:pt>
                <c:pt idx="785">
                  <c:v>4.4857221999999997</c:v>
                </c:pt>
                <c:pt idx="786">
                  <c:v>4.4914167000000003</c:v>
                </c:pt>
                <c:pt idx="787">
                  <c:v>4.4971389000000004</c:v>
                </c:pt>
                <c:pt idx="788">
                  <c:v>4.5028610999999996</c:v>
                </c:pt>
                <c:pt idx="789">
                  <c:v>4.5085832999999997</c:v>
                </c:pt>
                <c:pt idx="790">
                  <c:v>4.5142778000000003</c:v>
                </c:pt>
                <c:pt idx="791">
                  <c:v>4.5199999999999996</c:v>
                </c:pt>
                <c:pt idx="792">
                  <c:v>4.5257221999999997</c:v>
                </c:pt>
                <c:pt idx="793">
                  <c:v>4.5314167000000003</c:v>
                </c:pt>
                <c:pt idx="794">
                  <c:v>4.5371389000000004</c:v>
                </c:pt>
                <c:pt idx="795">
                  <c:v>4.5428610999999997</c:v>
                </c:pt>
                <c:pt idx="796">
                  <c:v>4.5485832999999998</c:v>
                </c:pt>
                <c:pt idx="797">
                  <c:v>4.5542778000000004</c:v>
                </c:pt>
                <c:pt idx="798">
                  <c:v>4.5599999999999996</c:v>
                </c:pt>
                <c:pt idx="799">
                  <c:v>4.5657221999999997</c:v>
                </c:pt>
                <c:pt idx="800">
                  <c:v>4.5714167000000003</c:v>
                </c:pt>
                <c:pt idx="801">
                  <c:v>4.5771388999999996</c:v>
                </c:pt>
                <c:pt idx="802">
                  <c:v>4.5828610999999997</c:v>
                </c:pt>
                <c:pt idx="803">
                  <c:v>4.5885832999999998</c:v>
                </c:pt>
                <c:pt idx="804">
                  <c:v>4.5942778000000004</c:v>
                </c:pt>
                <c:pt idx="805">
                  <c:v>4.5999999999999996</c:v>
                </c:pt>
                <c:pt idx="806">
                  <c:v>4.6057221999999998</c:v>
                </c:pt>
                <c:pt idx="807">
                  <c:v>4.6114167000000004</c:v>
                </c:pt>
                <c:pt idx="808">
                  <c:v>4.6171388999999996</c:v>
                </c:pt>
                <c:pt idx="809">
                  <c:v>4.6228610999999997</c:v>
                </c:pt>
                <c:pt idx="810">
                  <c:v>4.6285832999999998</c:v>
                </c:pt>
                <c:pt idx="811">
                  <c:v>4.6342777999999996</c:v>
                </c:pt>
                <c:pt idx="812">
                  <c:v>4.6399999999999997</c:v>
                </c:pt>
                <c:pt idx="813">
                  <c:v>4.6457221999999998</c:v>
                </c:pt>
                <c:pt idx="814">
                  <c:v>4.6514167000000004</c:v>
                </c:pt>
                <c:pt idx="815">
                  <c:v>4.6571388999999996</c:v>
                </c:pt>
                <c:pt idx="816">
                  <c:v>4.6628610999999998</c:v>
                </c:pt>
                <c:pt idx="817">
                  <c:v>4.6685832999999999</c:v>
                </c:pt>
                <c:pt idx="818">
                  <c:v>4.6742777999999996</c:v>
                </c:pt>
                <c:pt idx="819">
                  <c:v>4.68</c:v>
                </c:pt>
                <c:pt idx="820">
                  <c:v>4.6857221999999998</c:v>
                </c:pt>
                <c:pt idx="821">
                  <c:v>4.6914167000000004</c:v>
                </c:pt>
                <c:pt idx="822">
                  <c:v>4.6971388999999997</c:v>
                </c:pt>
                <c:pt idx="823">
                  <c:v>4.7028610999999998</c:v>
                </c:pt>
                <c:pt idx="824">
                  <c:v>4.7085832999999999</c:v>
                </c:pt>
                <c:pt idx="825">
                  <c:v>4.7142777999999996</c:v>
                </c:pt>
                <c:pt idx="826">
                  <c:v>4.72</c:v>
                </c:pt>
                <c:pt idx="827">
                  <c:v>4.7257221999999999</c:v>
                </c:pt>
                <c:pt idx="828">
                  <c:v>4.7314166999999996</c:v>
                </c:pt>
                <c:pt idx="829">
                  <c:v>4.7371388999999997</c:v>
                </c:pt>
                <c:pt idx="830">
                  <c:v>4.7428610999999998</c:v>
                </c:pt>
                <c:pt idx="831">
                  <c:v>4.7485833</c:v>
                </c:pt>
                <c:pt idx="832">
                  <c:v>4.7542777999999997</c:v>
                </c:pt>
                <c:pt idx="833">
                  <c:v>4.76</c:v>
                </c:pt>
                <c:pt idx="834">
                  <c:v>4.7657221999999999</c:v>
                </c:pt>
                <c:pt idx="835">
                  <c:v>4.7714166999999996</c:v>
                </c:pt>
                <c:pt idx="836">
                  <c:v>4.7771388999999997</c:v>
                </c:pt>
                <c:pt idx="837">
                  <c:v>4.7828610999999999</c:v>
                </c:pt>
                <c:pt idx="838">
                  <c:v>4.7885833</c:v>
                </c:pt>
                <c:pt idx="839">
                  <c:v>4.7942777999999997</c:v>
                </c:pt>
                <c:pt idx="840">
                  <c:v>4.8</c:v>
                </c:pt>
                <c:pt idx="841">
                  <c:v>4.8057221999999999</c:v>
                </c:pt>
                <c:pt idx="842">
                  <c:v>4.8114166999999997</c:v>
                </c:pt>
                <c:pt idx="843">
                  <c:v>4.8171388999999998</c:v>
                </c:pt>
                <c:pt idx="844">
                  <c:v>4.8228610999999999</c:v>
                </c:pt>
                <c:pt idx="845">
                  <c:v>4.8285833</c:v>
                </c:pt>
                <c:pt idx="846">
                  <c:v>4.8342777999999997</c:v>
                </c:pt>
                <c:pt idx="847">
                  <c:v>4.84</c:v>
                </c:pt>
                <c:pt idx="848">
                  <c:v>4.8457222</c:v>
                </c:pt>
                <c:pt idx="849">
                  <c:v>4.8514166999999997</c:v>
                </c:pt>
                <c:pt idx="850">
                  <c:v>4.8571388999999998</c:v>
                </c:pt>
                <c:pt idx="851">
                  <c:v>4.8628610999999999</c:v>
                </c:pt>
                <c:pt idx="852">
                  <c:v>4.8685833000000001</c:v>
                </c:pt>
                <c:pt idx="853">
                  <c:v>4.8742777999999998</c:v>
                </c:pt>
                <c:pt idx="854">
                  <c:v>4.88</c:v>
                </c:pt>
                <c:pt idx="855">
                  <c:v>4.8857222</c:v>
                </c:pt>
                <c:pt idx="856">
                  <c:v>4.8914166999999997</c:v>
                </c:pt>
                <c:pt idx="857">
                  <c:v>4.8971388999999999</c:v>
                </c:pt>
                <c:pt idx="858">
                  <c:v>4.9028611</c:v>
                </c:pt>
                <c:pt idx="859">
                  <c:v>4.9085833000000001</c:v>
                </c:pt>
                <c:pt idx="860">
                  <c:v>4.9142777999999998</c:v>
                </c:pt>
                <c:pt idx="861">
                  <c:v>4.92</c:v>
                </c:pt>
                <c:pt idx="862">
                  <c:v>4.9257222000000001</c:v>
                </c:pt>
                <c:pt idx="863">
                  <c:v>4.9314166999999998</c:v>
                </c:pt>
                <c:pt idx="864">
                  <c:v>4.9371388999999999</c:v>
                </c:pt>
                <c:pt idx="865">
                  <c:v>4.9428611</c:v>
                </c:pt>
                <c:pt idx="866">
                  <c:v>4.9485833000000001</c:v>
                </c:pt>
                <c:pt idx="867">
                  <c:v>4.9542777999999998</c:v>
                </c:pt>
                <c:pt idx="868">
                  <c:v>4.96</c:v>
                </c:pt>
                <c:pt idx="869">
                  <c:v>4.9657222000000001</c:v>
                </c:pt>
                <c:pt idx="870">
                  <c:v>4.9714166999999998</c:v>
                </c:pt>
                <c:pt idx="871">
                  <c:v>4.9771388999999999</c:v>
                </c:pt>
                <c:pt idx="872">
                  <c:v>4.9828611</c:v>
                </c:pt>
                <c:pt idx="873">
                  <c:v>4.9885833000000002</c:v>
                </c:pt>
                <c:pt idx="874">
                  <c:v>4.9942777999999999</c:v>
                </c:pt>
                <c:pt idx="875">
                  <c:v>5</c:v>
                </c:pt>
                <c:pt idx="876">
                  <c:v>5.0057222000000001</c:v>
                </c:pt>
                <c:pt idx="877">
                  <c:v>5.0114166999999998</c:v>
                </c:pt>
                <c:pt idx="878">
                  <c:v>5.0171389</c:v>
                </c:pt>
                <c:pt idx="879">
                  <c:v>5.0228611000000001</c:v>
                </c:pt>
                <c:pt idx="880">
                  <c:v>5.0285833000000002</c:v>
                </c:pt>
                <c:pt idx="881">
                  <c:v>5.0342777999999999</c:v>
                </c:pt>
                <c:pt idx="882">
                  <c:v>5.04</c:v>
                </c:pt>
                <c:pt idx="883">
                  <c:v>5.0457222000000002</c:v>
                </c:pt>
                <c:pt idx="884">
                  <c:v>5.0514166999999999</c:v>
                </c:pt>
                <c:pt idx="885">
                  <c:v>5.0571389</c:v>
                </c:pt>
                <c:pt idx="886">
                  <c:v>5.0628611000000001</c:v>
                </c:pt>
                <c:pt idx="887">
                  <c:v>5.0685833000000002</c:v>
                </c:pt>
                <c:pt idx="888">
                  <c:v>5.0742777999999999</c:v>
                </c:pt>
                <c:pt idx="889">
                  <c:v>5.08</c:v>
                </c:pt>
                <c:pt idx="890">
                  <c:v>5.0857222000000002</c:v>
                </c:pt>
                <c:pt idx="891">
                  <c:v>5.0914166999999999</c:v>
                </c:pt>
                <c:pt idx="892">
                  <c:v>5.0971389</c:v>
                </c:pt>
                <c:pt idx="893">
                  <c:v>5.1028611000000001</c:v>
                </c:pt>
                <c:pt idx="894">
                  <c:v>5.1085833000000003</c:v>
                </c:pt>
                <c:pt idx="895">
                  <c:v>5.1142778</c:v>
                </c:pt>
                <c:pt idx="896">
                  <c:v>5.12</c:v>
                </c:pt>
                <c:pt idx="897">
                  <c:v>5.1257222000000002</c:v>
                </c:pt>
                <c:pt idx="898">
                  <c:v>5.1314166999999999</c:v>
                </c:pt>
                <c:pt idx="899">
                  <c:v>5.1371389000000001</c:v>
                </c:pt>
                <c:pt idx="900">
                  <c:v>5.1428611000000002</c:v>
                </c:pt>
                <c:pt idx="901">
                  <c:v>5.1485833000000003</c:v>
                </c:pt>
                <c:pt idx="902">
                  <c:v>5.1542778</c:v>
                </c:pt>
                <c:pt idx="903">
                  <c:v>5.16</c:v>
                </c:pt>
                <c:pt idx="904">
                  <c:v>5.1657222000000003</c:v>
                </c:pt>
                <c:pt idx="905">
                  <c:v>5.1714167</c:v>
                </c:pt>
                <c:pt idx="906">
                  <c:v>5.1771389000000001</c:v>
                </c:pt>
                <c:pt idx="907">
                  <c:v>5.1828611000000002</c:v>
                </c:pt>
                <c:pt idx="908">
                  <c:v>5.1885833000000003</c:v>
                </c:pt>
                <c:pt idx="909">
                  <c:v>5.1942778000000001</c:v>
                </c:pt>
                <c:pt idx="910">
                  <c:v>5.2</c:v>
                </c:pt>
                <c:pt idx="911">
                  <c:v>5.2057222000000003</c:v>
                </c:pt>
                <c:pt idx="912">
                  <c:v>5.2114167</c:v>
                </c:pt>
                <c:pt idx="913">
                  <c:v>5.2171389000000001</c:v>
                </c:pt>
                <c:pt idx="914">
                  <c:v>5.2228611000000003</c:v>
                </c:pt>
                <c:pt idx="915">
                  <c:v>5.2285833000000004</c:v>
                </c:pt>
                <c:pt idx="916">
                  <c:v>5.2342778000000001</c:v>
                </c:pt>
                <c:pt idx="917">
                  <c:v>5.24</c:v>
                </c:pt>
                <c:pt idx="918">
                  <c:v>5.2457222000000003</c:v>
                </c:pt>
                <c:pt idx="919">
                  <c:v>5.2514167</c:v>
                </c:pt>
                <c:pt idx="920">
                  <c:v>5.2571389000000002</c:v>
                </c:pt>
                <c:pt idx="921">
                  <c:v>5.2628611000000003</c:v>
                </c:pt>
                <c:pt idx="922">
                  <c:v>5.2685833000000004</c:v>
                </c:pt>
                <c:pt idx="923">
                  <c:v>5.2742778000000001</c:v>
                </c:pt>
                <c:pt idx="924">
                  <c:v>5.28</c:v>
                </c:pt>
                <c:pt idx="925">
                  <c:v>5.2857222000000004</c:v>
                </c:pt>
                <c:pt idx="926">
                  <c:v>5.2914167000000001</c:v>
                </c:pt>
                <c:pt idx="927">
                  <c:v>5.2971389000000002</c:v>
                </c:pt>
                <c:pt idx="928">
                  <c:v>5.3028611000000003</c:v>
                </c:pt>
                <c:pt idx="929">
                  <c:v>5.3085832999999996</c:v>
                </c:pt>
                <c:pt idx="930">
                  <c:v>5.3142778000000002</c:v>
                </c:pt>
                <c:pt idx="931">
                  <c:v>5.32</c:v>
                </c:pt>
                <c:pt idx="932">
                  <c:v>5.3257222000000004</c:v>
                </c:pt>
                <c:pt idx="933">
                  <c:v>5.3314167000000001</c:v>
                </c:pt>
                <c:pt idx="934">
                  <c:v>5.3371389000000002</c:v>
                </c:pt>
                <c:pt idx="935">
                  <c:v>5.3428611000000004</c:v>
                </c:pt>
                <c:pt idx="936">
                  <c:v>5.3485832999999996</c:v>
                </c:pt>
                <c:pt idx="937">
                  <c:v>5.3542778000000002</c:v>
                </c:pt>
                <c:pt idx="938">
                  <c:v>5.36</c:v>
                </c:pt>
                <c:pt idx="939">
                  <c:v>5.3657222000000004</c:v>
                </c:pt>
                <c:pt idx="940">
                  <c:v>5.3714167000000002</c:v>
                </c:pt>
                <c:pt idx="941">
                  <c:v>5.3771389000000003</c:v>
                </c:pt>
                <c:pt idx="942">
                  <c:v>5.3828611000000004</c:v>
                </c:pt>
                <c:pt idx="943">
                  <c:v>5.3885832999999996</c:v>
                </c:pt>
                <c:pt idx="944">
                  <c:v>5.3942778000000002</c:v>
                </c:pt>
                <c:pt idx="945">
                  <c:v>5.4</c:v>
                </c:pt>
                <c:pt idx="946">
                  <c:v>5.4057221999999996</c:v>
                </c:pt>
                <c:pt idx="947">
                  <c:v>5.4114167000000002</c:v>
                </c:pt>
                <c:pt idx="948">
                  <c:v>5.4171389000000003</c:v>
                </c:pt>
                <c:pt idx="949">
                  <c:v>5.4228611000000004</c:v>
                </c:pt>
                <c:pt idx="950">
                  <c:v>5.4285832999999997</c:v>
                </c:pt>
                <c:pt idx="951">
                  <c:v>5.4342778000000003</c:v>
                </c:pt>
                <c:pt idx="952">
                  <c:v>5.44</c:v>
                </c:pt>
                <c:pt idx="953">
                  <c:v>5.4457221999999996</c:v>
                </c:pt>
                <c:pt idx="954">
                  <c:v>5.4514167000000002</c:v>
                </c:pt>
                <c:pt idx="955">
                  <c:v>5.4571389000000003</c:v>
                </c:pt>
                <c:pt idx="956">
                  <c:v>5.4628610999999996</c:v>
                </c:pt>
                <c:pt idx="957">
                  <c:v>5.4685832999999997</c:v>
                </c:pt>
                <c:pt idx="958">
                  <c:v>5.4742778000000003</c:v>
                </c:pt>
                <c:pt idx="959">
                  <c:v>5.48</c:v>
                </c:pt>
                <c:pt idx="960">
                  <c:v>5.4857221999999997</c:v>
                </c:pt>
                <c:pt idx="961">
                  <c:v>5.4914167000000003</c:v>
                </c:pt>
                <c:pt idx="962">
                  <c:v>5.4971389000000004</c:v>
                </c:pt>
                <c:pt idx="963">
                  <c:v>5.5028610999999996</c:v>
                </c:pt>
                <c:pt idx="964">
                  <c:v>5.5085832999999997</c:v>
                </c:pt>
                <c:pt idx="965">
                  <c:v>5.5142778000000003</c:v>
                </c:pt>
                <c:pt idx="966">
                  <c:v>5.52</c:v>
                </c:pt>
                <c:pt idx="967">
                  <c:v>5.5257221999999997</c:v>
                </c:pt>
                <c:pt idx="968">
                  <c:v>5.5314167000000003</c:v>
                </c:pt>
                <c:pt idx="969">
                  <c:v>5.5371389000000004</c:v>
                </c:pt>
                <c:pt idx="970">
                  <c:v>5.5428610999999997</c:v>
                </c:pt>
                <c:pt idx="971">
                  <c:v>5.5485832999999998</c:v>
                </c:pt>
                <c:pt idx="972">
                  <c:v>5.5542778000000004</c:v>
                </c:pt>
                <c:pt idx="973">
                  <c:v>5.56</c:v>
                </c:pt>
                <c:pt idx="974">
                  <c:v>5.5657221999999997</c:v>
                </c:pt>
                <c:pt idx="975">
                  <c:v>5.5714167000000003</c:v>
                </c:pt>
                <c:pt idx="976">
                  <c:v>5.5771388999999996</c:v>
                </c:pt>
                <c:pt idx="977">
                  <c:v>5.5828610999999997</c:v>
                </c:pt>
                <c:pt idx="978">
                  <c:v>5.5885832999999998</c:v>
                </c:pt>
                <c:pt idx="979">
                  <c:v>5.5942778000000004</c:v>
                </c:pt>
                <c:pt idx="980">
                  <c:v>5.6</c:v>
                </c:pt>
                <c:pt idx="981">
                  <c:v>5.6057221999999998</c:v>
                </c:pt>
                <c:pt idx="982">
                  <c:v>5.6114167000000004</c:v>
                </c:pt>
                <c:pt idx="983">
                  <c:v>5.6171388999999996</c:v>
                </c:pt>
                <c:pt idx="984">
                  <c:v>5.6228610999999997</c:v>
                </c:pt>
                <c:pt idx="985">
                  <c:v>5.6285832999999998</c:v>
                </c:pt>
                <c:pt idx="986">
                  <c:v>5.6342777999999996</c:v>
                </c:pt>
                <c:pt idx="987">
                  <c:v>5.64</c:v>
                </c:pt>
                <c:pt idx="988">
                  <c:v>5.6457221999999998</c:v>
                </c:pt>
                <c:pt idx="989">
                  <c:v>5.6514167000000004</c:v>
                </c:pt>
                <c:pt idx="990">
                  <c:v>5.6571388999999996</c:v>
                </c:pt>
                <c:pt idx="991">
                  <c:v>5.6628610999999998</c:v>
                </c:pt>
                <c:pt idx="992">
                  <c:v>5.6685832999999999</c:v>
                </c:pt>
                <c:pt idx="993">
                  <c:v>5.6742777999999996</c:v>
                </c:pt>
                <c:pt idx="994">
                  <c:v>5.68</c:v>
                </c:pt>
                <c:pt idx="995">
                  <c:v>5.6857221999999998</c:v>
                </c:pt>
                <c:pt idx="996">
                  <c:v>5.6914167000000004</c:v>
                </c:pt>
                <c:pt idx="997">
                  <c:v>5.6971388999999997</c:v>
                </c:pt>
                <c:pt idx="998">
                  <c:v>5.7028610999999998</c:v>
                </c:pt>
                <c:pt idx="999">
                  <c:v>5.7085832999999999</c:v>
                </c:pt>
                <c:pt idx="1000">
                  <c:v>5.7142777999999996</c:v>
                </c:pt>
                <c:pt idx="1001">
                  <c:v>5.72</c:v>
                </c:pt>
                <c:pt idx="1002">
                  <c:v>5.7257221999999999</c:v>
                </c:pt>
                <c:pt idx="1003">
                  <c:v>5.7314166999999996</c:v>
                </c:pt>
                <c:pt idx="1004">
                  <c:v>5.7371388999999997</c:v>
                </c:pt>
                <c:pt idx="1005">
                  <c:v>5.7428610999999998</c:v>
                </c:pt>
                <c:pt idx="1006">
                  <c:v>5.7485833</c:v>
                </c:pt>
                <c:pt idx="1007">
                  <c:v>5.7542777999999997</c:v>
                </c:pt>
                <c:pt idx="1008">
                  <c:v>5.76</c:v>
                </c:pt>
                <c:pt idx="1009">
                  <c:v>5.7657221999999999</c:v>
                </c:pt>
                <c:pt idx="1010">
                  <c:v>5.7714166999999996</c:v>
                </c:pt>
                <c:pt idx="1011">
                  <c:v>5.7771388999999997</c:v>
                </c:pt>
                <c:pt idx="1012">
                  <c:v>5.7828610999999999</c:v>
                </c:pt>
                <c:pt idx="1013">
                  <c:v>5.7885833</c:v>
                </c:pt>
                <c:pt idx="1014">
                  <c:v>5.7942777999999997</c:v>
                </c:pt>
                <c:pt idx="1015">
                  <c:v>5.8</c:v>
                </c:pt>
                <c:pt idx="1016">
                  <c:v>5.8057221999999999</c:v>
                </c:pt>
                <c:pt idx="1017">
                  <c:v>5.8114166999999997</c:v>
                </c:pt>
                <c:pt idx="1018">
                  <c:v>5.8171388999999998</c:v>
                </c:pt>
                <c:pt idx="1019">
                  <c:v>5.8228610999999999</c:v>
                </c:pt>
                <c:pt idx="1020">
                  <c:v>5.8285833</c:v>
                </c:pt>
                <c:pt idx="1021">
                  <c:v>5.8342777999999997</c:v>
                </c:pt>
                <c:pt idx="1022">
                  <c:v>5.84</c:v>
                </c:pt>
                <c:pt idx="1023">
                  <c:v>5.8457222</c:v>
                </c:pt>
                <c:pt idx="1024">
                  <c:v>5.8514166999999997</c:v>
                </c:pt>
                <c:pt idx="1025">
                  <c:v>5.8571388999999998</c:v>
                </c:pt>
                <c:pt idx="1026">
                  <c:v>5.8628610999999999</c:v>
                </c:pt>
                <c:pt idx="1027">
                  <c:v>5.8685833000000001</c:v>
                </c:pt>
                <c:pt idx="1028">
                  <c:v>5.8742777999999998</c:v>
                </c:pt>
                <c:pt idx="1029">
                  <c:v>5.88</c:v>
                </c:pt>
                <c:pt idx="1030">
                  <c:v>5.8857222</c:v>
                </c:pt>
                <c:pt idx="1031">
                  <c:v>5.8914166999999997</c:v>
                </c:pt>
                <c:pt idx="1032">
                  <c:v>5.8971388999999999</c:v>
                </c:pt>
                <c:pt idx="1033">
                  <c:v>5.9028611</c:v>
                </c:pt>
                <c:pt idx="1034">
                  <c:v>5.9085833000000001</c:v>
                </c:pt>
                <c:pt idx="1035">
                  <c:v>5.9142777999999998</c:v>
                </c:pt>
                <c:pt idx="1036">
                  <c:v>5.92</c:v>
                </c:pt>
                <c:pt idx="1037">
                  <c:v>5.9257222000000001</c:v>
                </c:pt>
                <c:pt idx="1038">
                  <c:v>5.9314166999999998</c:v>
                </c:pt>
                <c:pt idx="1039">
                  <c:v>5.9371388999999999</c:v>
                </c:pt>
                <c:pt idx="1040">
                  <c:v>5.9428611</c:v>
                </c:pt>
                <c:pt idx="1041">
                  <c:v>5.9485833000000001</c:v>
                </c:pt>
                <c:pt idx="1042">
                  <c:v>5.9542777999999998</c:v>
                </c:pt>
                <c:pt idx="1043">
                  <c:v>5.96</c:v>
                </c:pt>
                <c:pt idx="1044">
                  <c:v>5.9657222000000001</c:v>
                </c:pt>
                <c:pt idx="1045">
                  <c:v>5.9714166999999998</c:v>
                </c:pt>
                <c:pt idx="1046">
                  <c:v>5.9771388999999999</c:v>
                </c:pt>
                <c:pt idx="1047">
                  <c:v>5.9828611</c:v>
                </c:pt>
                <c:pt idx="1048">
                  <c:v>5.9885833000000002</c:v>
                </c:pt>
                <c:pt idx="1049">
                  <c:v>5.9942777999999999</c:v>
                </c:pt>
                <c:pt idx="1050">
                  <c:v>6</c:v>
                </c:pt>
                <c:pt idx="1051">
                  <c:v>6.0057222000000001</c:v>
                </c:pt>
                <c:pt idx="1052">
                  <c:v>6.0114166999999998</c:v>
                </c:pt>
                <c:pt idx="1053">
                  <c:v>6.0171389</c:v>
                </c:pt>
                <c:pt idx="1054">
                  <c:v>6.0228611000000001</c:v>
                </c:pt>
                <c:pt idx="1055">
                  <c:v>6.0285833000000002</c:v>
                </c:pt>
                <c:pt idx="1056">
                  <c:v>6.0342777999999999</c:v>
                </c:pt>
                <c:pt idx="1057">
                  <c:v>6.04</c:v>
                </c:pt>
                <c:pt idx="1058">
                  <c:v>6.0457222000000002</c:v>
                </c:pt>
                <c:pt idx="1059">
                  <c:v>6.0514166999999999</c:v>
                </c:pt>
                <c:pt idx="1060">
                  <c:v>6.0571389</c:v>
                </c:pt>
                <c:pt idx="1061">
                  <c:v>6.0628611000000001</c:v>
                </c:pt>
                <c:pt idx="1062">
                  <c:v>6.0685833000000002</c:v>
                </c:pt>
                <c:pt idx="1063">
                  <c:v>6.0742777999999999</c:v>
                </c:pt>
                <c:pt idx="1064">
                  <c:v>6.08</c:v>
                </c:pt>
                <c:pt idx="1065">
                  <c:v>6.0857222000000002</c:v>
                </c:pt>
                <c:pt idx="1066">
                  <c:v>6.0914166999999999</c:v>
                </c:pt>
                <c:pt idx="1067">
                  <c:v>6.0971389</c:v>
                </c:pt>
                <c:pt idx="1068">
                  <c:v>6.1028611000000001</c:v>
                </c:pt>
                <c:pt idx="1069">
                  <c:v>6.1085833000000003</c:v>
                </c:pt>
                <c:pt idx="1070">
                  <c:v>6.1142778</c:v>
                </c:pt>
                <c:pt idx="1071">
                  <c:v>6.12</c:v>
                </c:pt>
                <c:pt idx="1072">
                  <c:v>6.1257222000000002</c:v>
                </c:pt>
                <c:pt idx="1073">
                  <c:v>6.1314166999999999</c:v>
                </c:pt>
                <c:pt idx="1074">
                  <c:v>6.1371389000000001</c:v>
                </c:pt>
                <c:pt idx="1075">
                  <c:v>6.1428611000000002</c:v>
                </c:pt>
                <c:pt idx="1076">
                  <c:v>6.1485833000000003</c:v>
                </c:pt>
                <c:pt idx="1077">
                  <c:v>6.1542778</c:v>
                </c:pt>
                <c:pt idx="1078">
                  <c:v>6.16</c:v>
                </c:pt>
                <c:pt idx="1079">
                  <c:v>6.1657222000000003</c:v>
                </c:pt>
                <c:pt idx="1080">
                  <c:v>6.1714167</c:v>
                </c:pt>
                <c:pt idx="1081">
                  <c:v>6.1771389000000001</c:v>
                </c:pt>
                <c:pt idx="1082">
                  <c:v>6.1828611000000002</c:v>
                </c:pt>
                <c:pt idx="1083">
                  <c:v>6.1885833000000003</c:v>
                </c:pt>
                <c:pt idx="1084">
                  <c:v>6.1942778000000001</c:v>
                </c:pt>
                <c:pt idx="1085">
                  <c:v>6.2</c:v>
                </c:pt>
                <c:pt idx="1086">
                  <c:v>6.2057222000000003</c:v>
                </c:pt>
                <c:pt idx="1087">
                  <c:v>6.2114167</c:v>
                </c:pt>
                <c:pt idx="1088">
                  <c:v>6.2171389000000001</c:v>
                </c:pt>
                <c:pt idx="1089">
                  <c:v>6.2228611000000003</c:v>
                </c:pt>
                <c:pt idx="1090">
                  <c:v>6.2285833000000004</c:v>
                </c:pt>
                <c:pt idx="1091">
                  <c:v>6.2342778000000001</c:v>
                </c:pt>
                <c:pt idx="1092">
                  <c:v>6.24</c:v>
                </c:pt>
                <c:pt idx="1093">
                  <c:v>6.2457222000000003</c:v>
                </c:pt>
                <c:pt idx="1094">
                  <c:v>6.2514167</c:v>
                </c:pt>
                <c:pt idx="1095">
                  <c:v>6.2571389000000002</c:v>
                </c:pt>
                <c:pt idx="1096">
                  <c:v>6.2628611000000003</c:v>
                </c:pt>
                <c:pt idx="1097">
                  <c:v>6.2685833000000004</c:v>
                </c:pt>
                <c:pt idx="1098">
                  <c:v>6.2742778000000001</c:v>
                </c:pt>
                <c:pt idx="1099">
                  <c:v>6.28</c:v>
                </c:pt>
                <c:pt idx="1100">
                  <c:v>6.2857222000000004</c:v>
                </c:pt>
                <c:pt idx="1101">
                  <c:v>6.2914167000000001</c:v>
                </c:pt>
                <c:pt idx="1102">
                  <c:v>6.2971389000000002</c:v>
                </c:pt>
                <c:pt idx="1103">
                  <c:v>6.3028611000000003</c:v>
                </c:pt>
                <c:pt idx="1104">
                  <c:v>6.3085832999999996</c:v>
                </c:pt>
                <c:pt idx="1105">
                  <c:v>6.3142778000000002</c:v>
                </c:pt>
                <c:pt idx="1106">
                  <c:v>6.32</c:v>
                </c:pt>
                <c:pt idx="1107">
                  <c:v>6.3257222000000004</c:v>
                </c:pt>
                <c:pt idx="1108">
                  <c:v>6.3314167000000001</c:v>
                </c:pt>
                <c:pt idx="1109">
                  <c:v>6.3371389000000002</c:v>
                </c:pt>
                <c:pt idx="1110">
                  <c:v>6.3428611000000004</c:v>
                </c:pt>
                <c:pt idx="1111">
                  <c:v>6.3485832999999996</c:v>
                </c:pt>
                <c:pt idx="1112">
                  <c:v>6.3542778000000002</c:v>
                </c:pt>
                <c:pt idx="1113">
                  <c:v>6.36</c:v>
                </c:pt>
                <c:pt idx="1114">
                  <c:v>6.3657222000000004</c:v>
                </c:pt>
                <c:pt idx="1115">
                  <c:v>6.3714167000000002</c:v>
                </c:pt>
                <c:pt idx="1116">
                  <c:v>6.3771389000000003</c:v>
                </c:pt>
                <c:pt idx="1117">
                  <c:v>6.3828611000000004</c:v>
                </c:pt>
                <c:pt idx="1118">
                  <c:v>6.3885832999999996</c:v>
                </c:pt>
                <c:pt idx="1119">
                  <c:v>6.3942778000000002</c:v>
                </c:pt>
                <c:pt idx="1120">
                  <c:v>6.4</c:v>
                </c:pt>
                <c:pt idx="1121">
                  <c:v>6.4057221999999996</c:v>
                </c:pt>
                <c:pt idx="1122">
                  <c:v>6.4114167000000002</c:v>
                </c:pt>
                <c:pt idx="1123">
                  <c:v>6.4171389000000003</c:v>
                </c:pt>
                <c:pt idx="1124">
                  <c:v>6.4228611000000004</c:v>
                </c:pt>
                <c:pt idx="1125">
                  <c:v>6.4285832999999997</c:v>
                </c:pt>
                <c:pt idx="1126">
                  <c:v>6.4342778000000003</c:v>
                </c:pt>
                <c:pt idx="1127">
                  <c:v>6.44</c:v>
                </c:pt>
                <c:pt idx="1128">
                  <c:v>6.4457221999999996</c:v>
                </c:pt>
                <c:pt idx="1129">
                  <c:v>6.4514167000000002</c:v>
                </c:pt>
                <c:pt idx="1130">
                  <c:v>6.4571389000000003</c:v>
                </c:pt>
                <c:pt idx="1131">
                  <c:v>6.4628610999999996</c:v>
                </c:pt>
                <c:pt idx="1132">
                  <c:v>6.4685832999999997</c:v>
                </c:pt>
                <c:pt idx="1133">
                  <c:v>6.4742778000000003</c:v>
                </c:pt>
                <c:pt idx="1134">
                  <c:v>6.48</c:v>
                </c:pt>
                <c:pt idx="1135">
                  <c:v>6.4857221999999997</c:v>
                </c:pt>
                <c:pt idx="1136">
                  <c:v>6.4914167000000003</c:v>
                </c:pt>
                <c:pt idx="1137">
                  <c:v>6.4971389000000004</c:v>
                </c:pt>
                <c:pt idx="1138">
                  <c:v>6.5028610999999996</c:v>
                </c:pt>
                <c:pt idx="1139">
                  <c:v>6.5085832999999997</c:v>
                </c:pt>
                <c:pt idx="1140">
                  <c:v>6.5142778000000003</c:v>
                </c:pt>
                <c:pt idx="1141">
                  <c:v>6.52</c:v>
                </c:pt>
                <c:pt idx="1142">
                  <c:v>6.5257221999999997</c:v>
                </c:pt>
                <c:pt idx="1143">
                  <c:v>6.5314167000000003</c:v>
                </c:pt>
                <c:pt idx="1144">
                  <c:v>6.5371389000000004</c:v>
                </c:pt>
                <c:pt idx="1145">
                  <c:v>6.5428610999999997</c:v>
                </c:pt>
                <c:pt idx="1146">
                  <c:v>6.5485832999999998</c:v>
                </c:pt>
                <c:pt idx="1147">
                  <c:v>6.5542778000000004</c:v>
                </c:pt>
                <c:pt idx="1148">
                  <c:v>6.56</c:v>
                </c:pt>
                <c:pt idx="1149">
                  <c:v>6.5657221999999997</c:v>
                </c:pt>
                <c:pt idx="1150">
                  <c:v>6.5714167000000003</c:v>
                </c:pt>
                <c:pt idx="1151">
                  <c:v>6.5771388999999996</c:v>
                </c:pt>
                <c:pt idx="1152">
                  <c:v>6.5828610999999997</c:v>
                </c:pt>
                <c:pt idx="1153">
                  <c:v>6.5885832999999998</c:v>
                </c:pt>
                <c:pt idx="1154">
                  <c:v>6.5942778000000004</c:v>
                </c:pt>
                <c:pt idx="1155">
                  <c:v>6.6</c:v>
                </c:pt>
                <c:pt idx="1156">
                  <c:v>6.6057221999999998</c:v>
                </c:pt>
                <c:pt idx="1157">
                  <c:v>6.6114167000000004</c:v>
                </c:pt>
                <c:pt idx="1158">
                  <c:v>6.6171388999999996</c:v>
                </c:pt>
                <c:pt idx="1159">
                  <c:v>6.6228610999999997</c:v>
                </c:pt>
                <c:pt idx="1160">
                  <c:v>6.6285832999999998</c:v>
                </c:pt>
                <c:pt idx="1161">
                  <c:v>6.6342777999999996</c:v>
                </c:pt>
                <c:pt idx="1162">
                  <c:v>6.64</c:v>
                </c:pt>
                <c:pt idx="1163">
                  <c:v>6.6457221999999998</c:v>
                </c:pt>
                <c:pt idx="1164">
                  <c:v>6.6514167000000004</c:v>
                </c:pt>
                <c:pt idx="1165">
                  <c:v>6.6571388999999996</c:v>
                </c:pt>
                <c:pt idx="1166">
                  <c:v>6.6628610999999998</c:v>
                </c:pt>
                <c:pt idx="1167">
                  <c:v>6.6685832999999999</c:v>
                </c:pt>
                <c:pt idx="1168">
                  <c:v>6.6742777999999996</c:v>
                </c:pt>
                <c:pt idx="1169">
                  <c:v>6.68</c:v>
                </c:pt>
                <c:pt idx="1170">
                  <c:v>6.6857221999999998</c:v>
                </c:pt>
                <c:pt idx="1171">
                  <c:v>6.6914167000000004</c:v>
                </c:pt>
                <c:pt idx="1172">
                  <c:v>6.6971388999999997</c:v>
                </c:pt>
                <c:pt idx="1173">
                  <c:v>6.7028610999999998</c:v>
                </c:pt>
                <c:pt idx="1174">
                  <c:v>6.7085832999999999</c:v>
                </c:pt>
                <c:pt idx="1175">
                  <c:v>6.7142777999999996</c:v>
                </c:pt>
                <c:pt idx="1176">
                  <c:v>6.72</c:v>
                </c:pt>
                <c:pt idx="1177">
                  <c:v>6.7257221999999999</c:v>
                </c:pt>
                <c:pt idx="1178">
                  <c:v>6.7314166999999996</c:v>
                </c:pt>
                <c:pt idx="1179">
                  <c:v>6.7371388999999997</c:v>
                </c:pt>
                <c:pt idx="1180">
                  <c:v>6.7428610999999998</c:v>
                </c:pt>
                <c:pt idx="1181">
                  <c:v>6.7485833</c:v>
                </c:pt>
                <c:pt idx="1182">
                  <c:v>6.7542777999999997</c:v>
                </c:pt>
                <c:pt idx="1183">
                  <c:v>6.76</c:v>
                </c:pt>
                <c:pt idx="1184">
                  <c:v>6.7657221999999999</c:v>
                </c:pt>
                <c:pt idx="1185">
                  <c:v>6.7714166999999996</c:v>
                </c:pt>
                <c:pt idx="1186">
                  <c:v>6.7771388999999997</c:v>
                </c:pt>
                <c:pt idx="1187">
                  <c:v>6.7828610999999999</c:v>
                </c:pt>
                <c:pt idx="1188">
                  <c:v>6.7885833</c:v>
                </c:pt>
                <c:pt idx="1189">
                  <c:v>6.7942777999999997</c:v>
                </c:pt>
                <c:pt idx="1190">
                  <c:v>6.8</c:v>
                </c:pt>
                <c:pt idx="1191">
                  <c:v>6.8057221999999999</c:v>
                </c:pt>
                <c:pt idx="1192">
                  <c:v>6.8114166999999997</c:v>
                </c:pt>
                <c:pt idx="1193">
                  <c:v>6.8171388999999998</c:v>
                </c:pt>
                <c:pt idx="1194">
                  <c:v>6.8228610999999999</c:v>
                </c:pt>
                <c:pt idx="1195">
                  <c:v>6.8285833</c:v>
                </c:pt>
                <c:pt idx="1196">
                  <c:v>6.8342777999999997</c:v>
                </c:pt>
                <c:pt idx="1197">
                  <c:v>6.84</c:v>
                </c:pt>
                <c:pt idx="1198">
                  <c:v>6.8457222</c:v>
                </c:pt>
                <c:pt idx="1199">
                  <c:v>6.8514166999999997</c:v>
                </c:pt>
                <c:pt idx="1200">
                  <c:v>6.8571388999999998</c:v>
                </c:pt>
                <c:pt idx="1201">
                  <c:v>6.8628610999999999</c:v>
                </c:pt>
                <c:pt idx="1202">
                  <c:v>6.8685833000000001</c:v>
                </c:pt>
                <c:pt idx="1203">
                  <c:v>6.8742777999999998</c:v>
                </c:pt>
                <c:pt idx="1204">
                  <c:v>6.88</c:v>
                </c:pt>
                <c:pt idx="1205">
                  <c:v>6.8857222</c:v>
                </c:pt>
                <c:pt idx="1206">
                  <c:v>6.8914166999999997</c:v>
                </c:pt>
                <c:pt idx="1207">
                  <c:v>6.8971388999999999</c:v>
                </c:pt>
                <c:pt idx="1208">
                  <c:v>6.9028611</c:v>
                </c:pt>
                <c:pt idx="1209">
                  <c:v>6.9085833000000001</c:v>
                </c:pt>
                <c:pt idx="1210">
                  <c:v>6.9142777999999998</c:v>
                </c:pt>
                <c:pt idx="1211">
                  <c:v>6.92</c:v>
                </c:pt>
                <c:pt idx="1212">
                  <c:v>6.9257222000000001</c:v>
                </c:pt>
                <c:pt idx="1213">
                  <c:v>6.9314166999999998</c:v>
                </c:pt>
                <c:pt idx="1214">
                  <c:v>6.9371388999999999</c:v>
                </c:pt>
                <c:pt idx="1215">
                  <c:v>6.9428611</c:v>
                </c:pt>
                <c:pt idx="1216">
                  <c:v>6.9485833000000001</c:v>
                </c:pt>
                <c:pt idx="1217">
                  <c:v>6.9542777999999998</c:v>
                </c:pt>
                <c:pt idx="1218">
                  <c:v>6.96</c:v>
                </c:pt>
                <c:pt idx="1219">
                  <c:v>6.9657222000000001</c:v>
                </c:pt>
                <c:pt idx="1220">
                  <c:v>6.9714166999999998</c:v>
                </c:pt>
                <c:pt idx="1221">
                  <c:v>6.9771388999999999</c:v>
                </c:pt>
                <c:pt idx="1222">
                  <c:v>6.9828611</c:v>
                </c:pt>
                <c:pt idx="1223">
                  <c:v>6.9885833000000002</c:v>
                </c:pt>
                <c:pt idx="1224">
                  <c:v>6.9942777999999999</c:v>
                </c:pt>
                <c:pt idx="1225">
                  <c:v>7</c:v>
                </c:pt>
                <c:pt idx="1226">
                  <c:v>7.0057222000000001</c:v>
                </c:pt>
                <c:pt idx="1227">
                  <c:v>7.0114166999999998</c:v>
                </c:pt>
                <c:pt idx="1228">
                  <c:v>7.0171389</c:v>
                </c:pt>
                <c:pt idx="1229">
                  <c:v>7.0228611000000001</c:v>
                </c:pt>
                <c:pt idx="1230">
                  <c:v>7.0285833000000002</c:v>
                </c:pt>
                <c:pt idx="1231">
                  <c:v>7.0342777999999999</c:v>
                </c:pt>
                <c:pt idx="1232">
                  <c:v>7.04</c:v>
                </c:pt>
                <c:pt idx="1233">
                  <c:v>7.0457222000000002</c:v>
                </c:pt>
                <c:pt idx="1234">
                  <c:v>7.0514166999999999</c:v>
                </c:pt>
                <c:pt idx="1235">
                  <c:v>7.0571389</c:v>
                </c:pt>
                <c:pt idx="1236">
                  <c:v>7.0628611000000001</c:v>
                </c:pt>
                <c:pt idx="1237">
                  <c:v>7.0685833000000002</c:v>
                </c:pt>
                <c:pt idx="1238">
                  <c:v>7.0742777999999999</c:v>
                </c:pt>
                <c:pt idx="1239">
                  <c:v>7.08</c:v>
                </c:pt>
                <c:pt idx="1240">
                  <c:v>7.0857222000000002</c:v>
                </c:pt>
                <c:pt idx="1241">
                  <c:v>7.0914166999999999</c:v>
                </c:pt>
                <c:pt idx="1242">
                  <c:v>7.0971389</c:v>
                </c:pt>
                <c:pt idx="1243">
                  <c:v>7.1028611000000001</c:v>
                </c:pt>
                <c:pt idx="1244">
                  <c:v>7.1085833000000003</c:v>
                </c:pt>
                <c:pt idx="1245">
                  <c:v>7.1142778</c:v>
                </c:pt>
                <c:pt idx="1246">
                  <c:v>7.12</c:v>
                </c:pt>
                <c:pt idx="1247">
                  <c:v>7.1257222000000002</c:v>
                </c:pt>
                <c:pt idx="1248">
                  <c:v>7.1314166999999999</c:v>
                </c:pt>
                <c:pt idx="1249">
                  <c:v>7.1371389000000001</c:v>
                </c:pt>
                <c:pt idx="1250">
                  <c:v>7.1428611000000002</c:v>
                </c:pt>
                <c:pt idx="1251">
                  <c:v>7.1485833000000003</c:v>
                </c:pt>
                <c:pt idx="1252">
                  <c:v>7.1542778</c:v>
                </c:pt>
                <c:pt idx="1253">
                  <c:v>7.16</c:v>
                </c:pt>
                <c:pt idx="1254">
                  <c:v>7.1657222000000003</c:v>
                </c:pt>
                <c:pt idx="1255">
                  <c:v>7.1714167</c:v>
                </c:pt>
                <c:pt idx="1256">
                  <c:v>7.1771389000000001</c:v>
                </c:pt>
                <c:pt idx="1257">
                  <c:v>7.1828611000000002</c:v>
                </c:pt>
                <c:pt idx="1258">
                  <c:v>7.1885833000000003</c:v>
                </c:pt>
                <c:pt idx="1259">
                  <c:v>7.1942778000000001</c:v>
                </c:pt>
                <c:pt idx="1260">
                  <c:v>7.2</c:v>
                </c:pt>
                <c:pt idx="1261">
                  <c:v>7.2057222000000003</c:v>
                </c:pt>
                <c:pt idx="1262">
                  <c:v>7.2114167</c:v>
                </c:pt>
                <c:pt idx="1263">
                  <c:v>7.2171389000000001</c:v>
                </c:pt>
                <c:pt idx="1264">
                  <c:v>7.2228611000000003</c:v>
                </c:pt>
                <c:pt idx="1265">
                  <c:v>7.2285833000000004</c:v>
                </c:pt>
                <c:pt idx="1266">
                  <c:v>7.2342778000000001</c:v>
                </c:pt>
                <c:pt idx="1267">
                  <c:v>7.24</c:v>
                </c:pt>
                <c:pt idx="1268">
                  <c:v>7.2457222000000003</c:v>
                </c:pt>
                <c:pt idx="1269">
                  <c:v>7.2514167</c:v>
                </c:pt>
                <c:pt idx="1270">
                  <c:v>7.2571389000000002</c:v>
                </c:pt>
                <c:pt idx="1271">
                  <c:v>7.2628611000000003</c:v>
                </c:pt>
                <c:pt idx="1272">
                  <c:v>7.2685833000000004</c:v>
                </c:pt>
                <c:pt idx="1273">
                  <c:v>7.2742778000000001</c:v>
                </c:pt>
                <c:pt idx="1274">
                  <c:v>7.28</c:v>
                </c:pt>
                <c:pt idx="1275">
                  <c:v>7.2857222000000004</c:v>
                </c:pt>
                <c:pt idx="1276">
                  <c:v>7.2914167000000001</c:v>
                </c:pt>
                <c:pt idx="1277">
                  <c:v>7.2971389000000002</c:v>
                </c:pt>
                <c:pt idx="1278">
                  <c:v>7.3028611000000003</c:v>
                </c:pt>
                <c:pt idx="1279">
                  <c:v>7.3085832999999996</c:v>
                </c:pt>
                <c:pt idx="1280">
                  <c:v>7.3142778000000002</c:v>
                </c:pt>
                <c:pt idx="1281">
                  <c:v>7.32</c:v>
                </c:pt>
                <c:pt idx="1282">
                  <c:v>7.3257222000000004</c:v>
                </c:pt>
                <c:pt idx="1283">
                  <c:v>7.3314167000000001</c:v>
                </c:pt>
                <c:pt idx="1284">
                  <c:v>7.3371389000000002</c:v>
                </c:pt>
                <c:pt idx="1285">
                  <c:v>7.3428611000000004</c:v>
                </c:pt>
                <c:pt idx="1286">
                  <c:v>7.3485832999999996</c:v>
                </c:pt>
                <c:pt idx="1287">
                  <c:v>7.3542778000000002</c:v>
                </c:pt>
                <c:pt idx="1288">
                  <c:v>7.36</c:v>
                </c:pt>
                <c:pt idx="1289">
                  <c:v>7.3657222000000004</c:v>
                </c:pt>
                <c:pt idx="1290">
                  <c:v>7.3714167000000002</c:v>
                </c:pt>
                <c:pt idx="1291">
                  <c:v>7.3771389000000003</c:v>
                </c:pt>
                <c:pt idx="1292">
                  <c:v>7.3828611000000004</c:v>
                </c:pt>
                <c:pt idx="1293">
                  <c:v>7.3885832999999996</c:v>
                </c:pt>
                <c:pt idx="1294">
                  <c:v>7.3942778000000002</c:v>
                </c:pt>
                <c:pt idx="1295">
                  <c:v>7.4</c:v>
                </c:pt>
                <c:pt idx="1296">
                  <c:v>7.4057221999999996</c:v>
                </c:pt>
                <c:pt idx="1297">
                  <c:v>7.4114167000000002</c:v>
                </c:pt>
                <c:pt idx="1298">
                  <c:v>7.4171389000000003</c:v>
                </c:pt>
                <c:pt idx="1299">
                  <c:v>7.4228611000000004</c:v>
                </c:pt>
                <c:pt idx="1300">
                  <c:v>7.4285832999999997</c:v>
                </c:pt>
                <c:pt idx="1301">
                  <c:v>7.4342778000000003</c:v>
                </c:pt>
                <c:pt idx="1302">
                  <c:v>7.44</c:v>
                </c:pt>
                <c:pt idx="1303">
                  <c:v>7.4457221999999996</c:v>
                </c:pt>
                <c:pt idx="1304">
                  <c:v>7.4514167000000002</c:v>
                </c:pt>
                <c:pt idx="1305">
                  <c:v>7.4571389000000003</c:v>
                </c:pt>
                <c:pt idx="1306">
                  <c:v>7.4628610999999996</c:v>
                </c:pt>
                <c:pt idx="1307">
                  <c:v>7.4685832999999997</c:v>
                </c:pt>
                <c:pt idx="1308">
                  <c:v>7.4742778000000003</c:v>
                </c:pt>
                <c:pt idx="1309">
                  <c:v>7.48</c:v>
                </c:pt>
                <c:pt idx="1310">
                  <c:v>7.4857221999999997</c:v>
                </c:pt>
                <c:pt idx="1311">
                  <c:v>7.4914167000000003</c:v>
                </c:pt>
                <c:pt idx="1312">
                  <c:v>7.4971389000000004</c:v>
                </c:pt>
                <c:pt idx="1313">
                  <c:v>7.5028610999999996</c:v>
                </c:pt>
                <c:pt idx="1314">
                  <c:v>7.5085832999999997</c:v>
                </c:pt>
                <c:pt idx="1315">
                  <c:v>7.5142778000000003</c:v>
                </c:pt>
                <c:pt idx="1316">
                  <c:v>7.52</c:v>
                </c:pt>
                <c:pt idx="1317">
                  <c:v>7.5257221999999997</c:v>
                </c:pt>
                <c:pt idx="1318">
                  <c:v>7.5314167000000003</c:v>
                </c:pt>
                <c:pt idx="1319">
                  <c:v>7.5371389000000004</c:v>
                </c:pt>
                <c:pt idx="1320">
                  <c:v>7.5428610999999997</c:v>
                </c:pt>
                <c:pt idx="1321">
                  <c:v>7.5485832999999998</c:v>
                </c:pt>
                <c:pt idx="1322">
                  <c:v>7.5542778000000004</c:v>
                </c:pt>
                <c:pt idx="1323">
                  <c:v>7.56</c:v>
                </c:pt>
                <c:pt idx="1324">
                  <c:v>7.5657221999999997</c:v>
                </c:pt>
                <c:pt idx="1325">
                  <c:v>7.5714167000000003</c:v>
                </c:pt>
                <c:pt idx="1326">
                  <c:v>7.5771388999999996</c:v>
                </c:pt>
                <c:pt idx="1327">
                  <c:v>7.5828610999999997</c:v>
                </c:pt>
                <c:pt idx="1328">
                  <c:v>7.5885832999999998</c:v>
                </c:pt>
                <c:pt idx="1329">
                  <c:v>7.5942778000000004</c:v>
                </c:pt>
                <c:pt idx="1330">
                  <c:v>7.6</c:v>
                </c:pt>
                <c:pt idx="1331">
                  <c:v>7.6057221999999998</c:v>
                </c:pt>
                <c:pt idx="1332">
                  <c:v>7.6114167000000004</c:v>
                </c:pt>
                <c:pt idx="1333">
                  <c:v>7.6171388999999996</c:v>
                </c:pt>
                <c:pt idx="1334">
                  <c:v>7.6228610999999997</c:v>
                </c:pt>
                <c:pt idx="1335">
                  <c:v>7.6285832999999998</c:v>
                </c:pt>
                <c:pt idx="1336">
                  <c:v>7.6342777999999996</c:v>
                </c:pt>
                <c:pt idx="1337">
                  <c:v>7.64</c:v>
                </c:pt>
                <c:pt idx="1338">
                  <c:v>7.6457221999999998</c:v>
                </c:pt>
                <c:pt idx="1339">
                  <c:v>7.6514167000000004</c:v>
                </c:pt>
                <c:pt idx="1340">
                  <c:v>7.6571388999999996</c:v>
                </c:pt>
                <c:pt idx="1341">
                  <c:v>7.6628610999999998</c:v>
                </c:pt>
                <c:pt idx="1342">
                  <c:v>7.6685832999999999</c:v>
                </c:pt>
                <c:pt idx="1343">
                  <c:v>7.6742777999999996</c:v>
                </c:pt>
                <c:pt idx="1344">
                  <c:v>7.68</c:v>
                </c:pt>
                <c:pt idx="1345">
                  <c:v>7.6857221999999998</c:v>
                </c:pt>
                <c:pt idx="1346">
                  <c:v>7.6914167000000004</c:v>
                </c:pt>
                <c:pt idx="1347">
                  <c:v>7.6971388999999997</c:v>
                </c:pt>
                <c:pt idx="1348">
                  <c:v>7.7028610999999998</c:v>
                </c:pt>
                <c:pt idx="1349">
                  <c:v>7.7085832999999999</c:v>
                </c:pt>
                <c:pt idx="1350">
                  <c:v>7.7142777999999996</c:v>
                </c:pt>
                <c:pt idx="1351">
                  <c:v>7.72</c:v>
                </c:pt>
                <c:pt idx="1352">
                  <c:v>7.7257221999999999</c:v>
                </c:pt>
                <c:pt idx="1353">
                  <c:v>7.7314166999999996</c:v>
                </c:pt>
                <c:pt idx="1354">
                  <c:v>7.7371388999999997</c:v>
                </c:pt>
                <c:pt idx="1355">
                  <c:v>7.7428610999999998</c:v>
                </c:pt>
                <c:pt idx="1356">
                  <c:v>7.7485833</c:v>
                </c:pt>
                <c:pt idx="1357">
                  <c:v>7.7542777999999997</c:v>
                </c:pt>
                <c:pt idx="1358">
                  <c:v>7.76</c:v>
                </c:pt>
                <c:pt idx="1359">
                  <c:v>7.7657221999999999</c:v>
                </c:pt>
                <c:pt idx="1360">
                  <c:v>7.7714166999999996</c:v>
                </c:pt>
                <c:pt idx="1361">
                  <c:v>7.7771388999999997</c:v>
                </c:pt>
                <c:pt idx="1362">
                  <c:v>7.7828610999999999</c:v>
                </c:pt>
                <c:pt idx="1363">
                  <c:v>7.7885833</c:v>
                </c:pt>
                <c:pt idx="1364">
                  <c:v>7.7942777999999997</c:v>
                </c:pt>
                <c:pt idx="1365">
                  <c:v>7.8</c:v>
                </c:pt>
                <c:pt idx="1366">
                  <c:v>7.8057221999999999</c:v>
                </c:pt>
                <c:pt idx="1367">
                  <c:v>7.8114166999999997</c:v>
                </c:pt>
                <c:pt idx="1368">
                  <c:v>7.8171388999999998</c:v>
                </c:pt>
                <c:pt idx="1369">
                  <c:v>7.8228610999999999</c:v>
                </c:pt>
                <c:pt idx="1370">
                  <c:v>7.8285833</c:v>
                </c:pt>
                <c:pt idx="1371">
                  <c:v>7.8342777999999997</c:v>
                </c:pt>
                <c:pt idx="1372">
                  <c:v>7.84</c:v>
                </c:pt>
                <c:pt idx="1373">
                  <c:v>7.8457222</c:v>
                </c:pt>
                <c:pt idx="1374">
                  <c:v>7.8514166999999997</c:v>
                </c:pt>
                <c:pt idx="1375">
                  <c:v>7.8571388999999998</c:v>
                </c:pt>
                <c:pt idx="1376">
                  <c:v>7.8628610999999999</c:v>
                </c:pt>
                <c:pt idx="1377">
                  <c:v>7.8685833000000001</c:v>
                </c:pt>
                <c:pt idx="1378">
                  <c:v>7.8742777999999998</c:v>
                </c:pt>
                <c:pt idx="1379">
                  <c:v>7.88</c:v>
                </c:pt>
                <c:pt idx="1380">
                  <c:v>7.8857222</c:v>
                </c:pt>
                <c:pt idx="1381">
                  <c:v>7.8914166999999997</c:v>
                </c:pt>
                <c:pt idx="1382">
                  <c:v>7.8971388999999999</c:v>
                </c:pt>
                <c:pt idx="1383">
                  <c:v>7.9028611</c:v>
                </c:pt>
                <c:pt idx="1384">
                  <c:v>7.9085833000000001</c:v>
                </c:pt>
                <c:pt idx="1385">
                  <c:v>7.9142777999999998</c:v>
                </c:pt>
                <c:pt idx="1386">
                  <c:v>7.92</c:v>
                </c:pt>
                <c:pt idx="1387">
                  <c:v>7.9257222000000001</c:v>
                </c:pt>
                <c:pt idx="1388">
                  <c:v>7.9314166999999998</c:v>
                </c:pt>
                <c:pt idx="1389">
                  <c:v>7.9371388999999999</c:v>
                </c:pt>
                <c:pt idx="1390">
                  <c:v>7.9428611</c:v>
                </c:pt>
                <c:pt idx="1391">
                  <c:v>7.9485833000000001</c:v>
                </c:pt>
                <c:pt idx="1392">
                  <c:v>7.9542777999999998</c:v>
                </c:pt>
                <c:pt idx="1393">
                  <c:v>7.96</c:v>
                </c:pt>
                <c:pt idx="1394">
                  <c:v>7.9657222000000001</c:v>
                </c:pt>
                <c:pt idx="1395">
                  <c:v>7.9714166999999998</c:v>
                </c:pt>
                <c:pt idx="1396">
                  <c:v>7.9771388999999999</c:v>
                </c:pt>
                <c:pt idx="1397">
                  <c:v>7.9828611</c:v>
                </c:pt>
                <c:pt idx="1398">
                  <c:v>7.9885833000000002</c:v>
                </c:pt>
                <c:pt idx="1399">
                  <c:v>7.9942777999999999</c:v>
                </c:pt>
                <c:pt idx="1400">
                  <c:v>8</c:v>
                </c:pt>
              </c:numCache>
            </c:numRef>
          </c:xVal>
          <c:yVal>
            <c:numRef>
              <c:f>M2_9F_38RC!$F$3:$F$1403</c:f>
              <c:numCache>
                <c:formatCode>General</c:formatCode>
                <c:ptCount val="1401"/>
                <c:pt idx="0">
                  <c:v>0</c:v>
                </c:pt>
                <c:pt idx="1">
                  <c:v>4.3622000000000001E-3</c:v>
                </c:pt>
                <c:pt idx="2">
                  <c:v>8.7244000000000002E-3</c:v>
                </c:pt>
                <c:pt idx="3">
                  <c:v>1.3086499999999999E-2</c:v>
                </c:pt>
                <c:pt idx="4">
                  <c:v>1.7448700000000001E-2</c:v>
                </c:pt>
                <c:pt idx="5">
                  <c:v>2.1810900000000001E-2</c:v>
                </c:pt>
                <c:pt idx="6">
                  <c:v>2.6172999999999998E-2</c:v>
                </c:pt>
                <c:pt idx="7">
                  <c:v>3.0535199999999998E-2</c:v>
                </c:pt>
                <c:pt idx="8">
                  <c:v>3.4897400000000002E-2</c:v>
                </c:pt>
                <c:pt idx="9">
                  <c:v>3.9259700000000002E-2</c:v>
                </c:pt>
                <c:pt idx="10">
                  <c:v>4.3621699999999999E-2</c:v>
                </c:pt>
                <c:pt idx="11">
                  <c:v>4.7979800000000003E-2</c:v>
                </c:pt>
                <c:pt idx="12">
                  <c:v>5.22701E-2</c:v>
                </c:pt>
                <c:pt idx="13">
                  <c:v>5.6406100000000001E-2</c:v>
                </c:pt>
                <c:pt idx="14">
                  <c:v>6.0342600000000003E-2</c:v>
                </c:pt>
                <c:pt idx="15">
                  <c:v>6.4062400000000005E-2</c:v>
                </c:pt>
                <c:pt idx="16">
                  <c:v>6.7564100000000002E-2</c:v>
                </c:pt>
                <c:pt idx="17">
                  <c:v>7.0857000000000003E-2</c:v>
                </c:pt>
                <c:pt idx="18">
                  <c:v>7.3957899999999993E-2</c:v>
                </c:pt>
                <c:pt idx="19">
                  <c:v>7.6880199999999996E-2</c:v>
                </c:pt>
                <c:pt idx="20">
                  <c:v>7.9641799999999999E-2</c:v>
                </c:pt>
                <c:pt idx="21">
                  <c:v>8.2259600000000002E-2</c:v>
                </c:pt>
                <c:pt idx="22">
                  <c:v>8.47445E-2</c:v>
                </c:pt>
                <c:pt idx="23">
                  <c:v>8.7113099999999999E-2</c:v>
                </c:pt>
                <c:pt idx="24">
                  <c:v>8.9375599999999999E-2</c:v>
                </c:pt>
                <c:pt idx="25">
                  <c:v>9.1542899999999996E-2</c:v>
                </c:pt>
                <c:pt idx="26">
                  <c:v>9.3623799999999993E-2</c:v>
                </c:pt>
                <c:pt idx="27">
                  <c:v>9.5627599999999993E-2</c:v>
                </c:pt>
                <c:pt idx="28">
                  <c:v>9.7561200000000001E-2</c:v>
                </c:pt>
                <c:pt idx="29">
                  <c:v>9.9430699999999997E-2</c:v>
                </c:pt>
                <c:pt idx="30">
                  <c:v>0.1012416</c:v>
                </c:pt>
                <c:pt idx="31">
                  <c:v>0.1029981</c:v>
                </c:pt>
                <c:pt idx="32">
                  <c:v>0.1047056</c:v>
                </c:pt>
                <c:pt idx="33">
                  <c:v>0.1063703</c:v>
                </c:pt>
                <c:pt idx="34">
                  <c:v>0.10799209999999999</c:v>
                </c:pt>
                <c:pt idx="35">
                  <c:v>0.1095734</c:v>
                </c:pt>
                <c:pt idx="36">
                  <c:v>0.1111245</c:v>
                </c:pt>
                <c:pt idx="37">
                  <c:v>0.11263720000000001</c:v>
                </c:pt>
                <c:pt idx="38">
                  <c:v>0.1141224</c:v>
                </c:pt>
                <c:pt idx="39">
                  <c:v>0.11557870000000001</c:v>
                </c:pt>
                <c:pt idx="40">
                  <c:v>0.1170074</c:v>
                </c:pt>
                <c:pt idx="41">
                  <c:v>0.1184128</c:v>
                </c:pt>
                <c:pt idx="42">
                  <c:v>0.1197937</c:v>
                </c:pt>
                <c:pt idx="43">
                  <c:v>0.1211521</c:v>
                </c:pt>
                <c:pt idx="44">
                  <c:v>0.1224925</c:v>
                </c:pt>
                <c:pt idx="45">
                  <c:v>0.1238086</c:v>
                </c:pt>
                <c:pt idx="46">
                  <c:v>0.12511149999999999</c:v>
                </c:pt>
                <c:pt idx="47">
                  <c:v>0.12639320000000001</c:v>
                </c:pt>
                <c:pt idx="48">
                  <c:v>0.1276601</c:v>
                </c:pt>
                <c:pt idx="49">
                  <c:v>0.12891050000000001</c:v>
                </c:pt>
                <c:pt idx="50">
                  <c:v>0.13014770000000001</c:v>
                </c:pt>
                <c:pt idx="51">
                  <c:v>0.13136819999999999</c:v>
                </c:pt>
                <c:pt idx="52">
                  <c:v>0.132577</c:v>
                </c:pt>
                <c:pt idx="53">
                  <c:v>0.1337749</c:v>
                </c:pt>
                <c:pt idx="54">
                  <c:v>0.1349552</c:v>
                </c:pt>
                <c:pt idx="55">
                  <c:v>0.1361279</c:v>
                </c:pt>
                <c:pt idx="56">
                  <c:v>0.13728960000000001</c:v>
                </c:pt>
                <c:pt idx="57">
                  <c:v>0.1384378</c:v>
                </c:pt>
                <c:pt idx="58">
                  <c:v>0.13957829999999999</c:v>
                </c:pt>
                <c:pt idx="59">
                  <c:v>0.14070859999999999</c:v>
                </c:pt>
                <c:pt idx="60">
                  <c:v>0.1418275</c:v>
                </c:pt>
                <c:pt idx="61">
                  <c:v>0.1429395</c:v>
                </c:pt>
                <c:pt idx="62">
                  <c:v>0.14404359999999999</c:v>
                </c:pt>
                <c:pt idx="63">
                  <c:v>0.14513619999999999</c:v>
                </c:pt>
                <c:pt idx="64">
                  <c:v>0.14622250000000001</c:v>
                </c:pt>
                <c:pt idx="65">
                  <c:v>0.14730260000000001</c:v>
                </c:pt>
                <c:pt idx="66">
                  <c:v>0.148373</c:v>
                </c:pt>
                <c:pt idx="67">
                  <c:v>0.14943590000000001</c:v>
                </c:pt>
                <c:pt idx="68">
                  <c:v>0.15049409999999999</c:v>
                </c:pt>
                <c:pt idx="69">
                  <c:v>0.15154400000000001</c:v>
                </c:pt>
                <c:pt idx="70">
                  <c:v>0.1525869</c:v>
                </c:pt>
                <c:pt idx="71">
                  <c:v>0.15362419999999999</c:v>
                </c:pt>
                <c:pt idx="72">
                  <c:v>0.1546564</c:v>
                </c:pt>
                <c:pt idx="73">
                  <c:v>0.1556823</c:v>
                </c:pt>
                <c:pt idx="74">
                  <c:v>0.1567016</c:v>
                </c:pt>
                <c:pt idx="75">
                  <c:v>0.1577152</c:v>
                </c:pt>
                <c:pt idx="76">
                  <c:v>0.15872439999999999</c:v>
                </c:pt>
                <c:pt idx="77">
                  <c:v>0.15972819999999999</c:v>
                </c:pt>
                <c:pt idx="78">
                  <c:v>0.16072620000000001</c:v>
                </c:pt>
                <c:pt idx="79">
                  <c:v>0.16172149999999999</c:v>
                </c:pt>
                <c:pt idx="80">
                  <c:v>0.1627111</c:v>
                </c:pt>
                <c:pt idx="81">
                  <c:v>0.1636939</c:v>
                </c:pt>
                <c:pt idx="82">
                  <c:v>0.1646735</c:v>
                </c:pt>
                <c:pt idx="83">
                  <c:v>0.1656502</c:v>
                </c:pt>
                <c:pt idx="84">
                  <c:v>0.1666212</c:v>
                </c:pt>
                <c:pt idx="85">
                  <c:v>0.16758770000000001</c:v>
                </c:pt>
                <c:pt idx="86">
                  <c:v>0.1685508</c:v>
                </c:pt>
                <c:pt idx="87">
                  <c:v>0.169512</c:v>
                </c:pt>
                <c:pt idx="88">
                  <c:v>0.1704666</c:v>
                </c:pt>
                <c:pt idx="89">
                  <c:v>0.1714164</c:v>
                </c:pt>
                <c:pt idx="90">
                  <c:v>0.1723623</c:v>
                </c:pt>
                <c:pt idx="91">
                  <c:v>0.1733056</c:v>
                </c:pt>
                <c:pt idx="92">
                  <c:v>0.17424480000000001</c:v>
                </c:pt>
                <c:pt idx="93">
                  <c:v>0.1751779</c:v>
                </c:pt>
                <c:pt idx="94">
                  <c:v>0.17610590000000001</c:v>
                </c:pt>
                <c:pt idx="95">
                  <c:v>0.17703179999999999</c:v>
                </c:pt>
                <c:pt idx="96">
                  <c:v>0.17795620000000001</c:v>
                </c:pt>
                <c:pt idx="97">
                  <c:v>0.17887719999999999</c:v>
                </c:pt>
                <c:pt idx="98">
                  <c:v>0.17979319999999999</c:v>
                </c:pt>
                <c:pt idx="99">
                  <c:v>0.1807057</c:v>
                </c:pt>
                <c:pt idx="100">
                  <c:v>0.18161359999999999</c:v>
                </c:pt>
                <c:pt idx="101">
                  <c:v>0.1825175</c:v>
                </c:pt>
                <c:pt idx="102">
                  <c:v>0.18341840000000001</c:v>
                </c:pt>
                <c:pt idx="103">
                  <c:v>0.18431739999999999</c:v>
                </c:pt>
                <c:pt idx="104">
                  <c:v>0.18521409999999999</c:v>
                </c:pt>
                <c:pt idx="105">
                  <c:v>0.1861032</c:v>
                </c:pt>
                <c:pt idx="106">
                  <c:v>0.18697900000000001</c:v>
                </c:pt>
                <c:pt idx="107">
                  <c:v>0.1878367</c:v>
                </c:pt>
                <c:pt idx="108">
                  <c:v>0.18867610000000001</c:v>
                </c:pt>
                <c:pt idx="109">
                  <c:v>0.18950040000000001</c:v>
                </c:pt>
                <c:pt idx="110">
                  <c:v>0.1902992</c:v>
                </c:pt>
                <c:pt idx="111">
                  <c:v>0.19107840000000001</c:v>
                </c:pt>
                <c:pt idx="112">
                  <c:v>0.19184119999999999</c:v>
                </c:pt>
                <c:pt idx="113">
                  <c:v>0.19259409999999999</c:v>
                </c:pt>
                <c:pt idx="114">
                  <c:v>0.1933349</c:v>
                </c:pt>
                <c:pt idx="115">
                  <c:v>0.19406609999999999</c:v>
                </c:pt>
                <c:pt idx="116">
                  <c:v>0.19478409999999999</c:v>
                </c:pt>
                <c:pt idx="117">
                  <c:v>0.1954919</c:v>
                </c:pt>
                <c:pt idx="118">
                  <c:v>0.1961878</c:v>
                </c:pt>
                <c:pt idx="119">
                  <c:v>0.19687250000000001</c:v>
                </c:pt>
                <c:pt idx="120">
                  <c:v>0.19754450000000001</c:v>
                </c:pt>
                <c:pt idx="121">
                  <c:v>0.19820460000000001</c:v>
                </c:pt>
                <c:pt idx="122">
                  <c:v>0.19885240000000001</c:v>
                </c:pt>
                <c:pt idx="123">
                  <c:v>0.199489</c:v>
                </c:pt>
                <c:pt idx="124">
                  <c:v>0.20011409999999999</c:v>
                </c:pt>
                <c:pt idx="125">
                  <c:v>0.2007273</c:v>
                </c:pt>
                <c:pt idx="126">
                  <c:v>0.20132710000000001</c:v>
                </c:pt>
                <c:pt idx="127">
                  <c:v>0.2019147</c:v>
                </c:pt>
                <c:pt idx="128">
                  <c:v>0.20249229999999999</c:v>
                </c:pt>
                <c:pt idx="129">
                  <c:v>0.2030573</c:v>
                </c:pt>
                <c:pt idx="130">
                  <c:v>0.20360800000000001</c:v>
                </c:pt>
                <c:pt idx="131">
                  <c:v>0.2041462</c:v>
                </c:pt>
                <c:pt idx="132">
                  <c:v>0.2046724</c:v>
                </c:pt>
                <c:pt idx="133">
                  <c:v>0.2051876</c:v>
                </c:pt>
                <c:pt idx="134">
                  <c:v>0.20569290000000001</c:v>
                </c:pt>
                <c:pt idx="135">
                  <c:v>0.20618510000000001</c:v>
                </c:pt>
                <c:pt idx="136">
                  <c:v>0.20666409999999999</c:v>
                </c:pt>
                <c:pt idx="137">
                  <c:v>0.2071318</c:v>
                </c:pt>
                <c:pt idx="138">
                  <c:v>0.20758950000000001</c:v>
                </c:pt>
                <c:pt idx="139">
                  <c:v>0.20803250000000001</c:v>
                </c:pt>
                <c:pt idx="140">
                  <c:v>0.20846429999999999</c:v>
                </c:pt>
                <c:pt idx="141">
                  <c:v>0.20888100000000001</c:v>
                </c:pt>
                <c:pt idx="142">
                  <c:v>0.2092861</c:v>
                </c:pt>
                <c:pt idx="143">
                  <c:v>0.2096827</c:v>
                </c:pt>
                <c:pt idx="144">
                  <c:v>0.21006540000000001</c:v>
                </c:pt>
                <c:pt idx="145">
                  <c:v>0.21043519999999999</c:v>
                </c:pt>
                <c:pt idx="146">
                  <c:v>0.21079239999999999</c:v>
                </c:pt>
                <c:pt idx="147">
                  <c:v>0.21113970000000001</c:v>
                </c:pt>
                <c:pt idx="148">
                  <c:v>0.2114733</c:v>
                </c:pt>
                <c:pt idx="149">
                  <c:v>0.2117916</c:v>
                </c:pt>
                <c:pt idx="150">
                  <c:v>0.21209929999999999</c:v>
                </c:pt>
                <c:pt idx="151">
                  <c:v>0.21239179999999999</c:v>
                </c:pt>
                <c:pt idx="152">
                  <c:v>0.21267459999999999</c:v>
                </c:pt>
                <c:pt idx="153">
                  <c:v>0.21294650000000001</c:v>
                </c:pt>
                <c:pt idx="154">
                  <c:v>0.21321039999999999</c:v>
                </c:pt>
                <c:pt idx="155">
                  <c:v>0.21347250000000001</c:v>
                </c:pt>
                <c:pt idx="156">
                  <c:v>0.2137339</c:v>
                </c:pt>
                <c:pt idx="157">
                  <c:v>0.2139934</c:v>
                </c:pt>
                <c:pt idx="158">
                  <c:v>0.21424689999999999</c:v>
                </c:pt>
                <c:pt idx="159">
                  <c:v>0.21449760000000001</c:v>
                </c:pt>
                <c:pt idx="160">
                  <c:v>0.21474260000000001</c:v>
                </c:pt>
                <c:pt idx="161">
                  <c:v>0.2149845</c:v>
                </c:pt>
                <c:pt idx="162">
                  <c:v>0.21522620000000001</c:v>
                </c:pt>
                <c:pt idx="163">
                  <c:v>0.21546699999999999</c:v>
                </c:pt>
                <c:pt idx="164">
                  <c:v>0.21570249999999999</c:v>
                </c:pt>
                <c:pt idx="165">
                  <c:v>0.21593499999999999</c:v>
                </c:pt>
                <c:pt idx="166">
                  <c:v>0.21616679999999999</c:v>
                </c:pt>
                <c:pt idx="167">
                  <c:v>0.21639810000000001</c:v>
                </c:pt>
                <c:pt idx="168">
                  <c:v>0.2166255</c:v>
                </c:pt>
                <c:pt idx="169">
                  <c:v>0.2168505</c:v>
                </c:pt>
                <c:pt idx="170">
                  <c:v>0.21707409999999999</c:v>
                </c:pt>
                <c:pt idx="171">
                  <c:v>0.21729180000000001</c:v>
                </c:pt>
                <c:pt idx="172">
                  <c:v>0.2175087</c:v>
                </c:pt>
                <c:pt idx="173">
                  <c:v>0.21772530000000001</c:v>
                </c:pt>
                <c:pt idx="174">
                  <c:v>0.2179411</c:v>
                </c:pt>
                <c:pt idx="175">
                  <c:v>0.21815490000000001</c:v>
                </c:pt>
                <c:pt idx="176">
                  <c:v>0.21836549999999999</c:v>
                </c:pt>
                <c:pt idx="177">
                  <c:v>0.2185762</c:v>
                </c:pt>
                <c:pt idx="178">
                  <c:v>0.2187867</c:v>
                </c:pt>
                <c:pt idx="179">
                  <c:v>0.21899730000000001</c:v>
                </c:pt>
                <c:pt idx="180">
                  <c:v>0.2192046</c:v>
                </c:pt>
                <c:pt idx="181">
                  <c:v>0.2194094</c:v>
                </c:pt>
                <c:pt idx="182">
                  <c:v>0.21961430000000001</c:v>
                </c:pt>
                <c:pt idx="183">
                  <c:v>0.21981829999999999</c:v>
                </c:pt>
                <c:pt idx="184">
                  <c:v>0.22001770000000001</c:v>
                </c:pt>
                <c:pt idx="185">
                  <c:v>0.22021689999999999</c:v>
                </c:pt>
                <c:pt idx="186">
                  <c:v>0.22041620000000001</c:v>
                </c:pt>
                <c:pt idx="187">
                  <c:v>0.22061549999999999</c:v>
                </c:pt>
                <c:pt idx="188">
                  <c:v>0.2208146</c:v>
                </c:pt>
                <c:pt idx="189">
                  <c:v>0.2210105</c:v>
                </c:pt>
                <c:pt idx="190">
                  <c:v>0.2212054</c:v>
                </c:pt>
                <c:pt idx="191">
                  <c:v>0.2213997</c:v>
                </c:pt>
                <c:pt idx="192">
                  <c:v>0.22159290000000001</c:v>
                </c:pt>
                <c:pt idx="193">
                  <c:v>0.22178600000000001</c:v>
                </c:pt>
                <c:pt idx="194">
                  <c:v>0.22197720000000001</c:v>
                </c:pt>
                <c:pt idx="195">
                  <c:v>0.22216559999999999</c:v>
                </c:pt>
                <c:pt idx="196">
                  <c:v>0.22235350000000001</c:v>
                </c:pt>
                <c:pt idx="197">
                  <c:v>0.2225385</c:v>
                </c:pt>
                <c:pt idx="198">
                  <c:v>0.22271650000000001</c:v>
                </c:pt>
                <c:pt idx="199">
                  <c:v>0.22289149999999999</c:v>
                </c:pt>
                <c:pt idx="200">
                  <c:v>0.22306580000000001</c:v>
                </c:pt>
                <c:pt idx="201">
                  <c:v>0.2232403</c:v>
                </c:pt>
                <c:pt idx="202">
                  <c:v>0.2234148</c:v>
                </c:pt>
                <c:pt idx="203">
                  <c:v>0.22358910000000001</c:v>
                </c:pt>
                <c:pt idx="204">
                  <c:v>0.22376360000000001</c:v>
                </c:pt>
                <c:pt idx="205">
                  <c:v>0.2239353</c:v>
                </c:pt>
                <c:pt idx="206">
                  <c:v>0.2241061</c:v>
                </c:pt>
                <c:pt idx="207">
                  <c:v>0.22427430000000001</c:v>
                </c:pt>
                <c:pt idx="208">
                  <c:v>0.22443940000000001</c:v>
                </c:pt>
                <c:pt idx="209">
                  <c:v>0.22460479999999999</c:v>
                </c:pt>
                <c:pt idx="210">
                  <c:v>0.22476960000000001</c:v>
                </c:pt>
                <c:pt idx="211">
                  <c:v>0.2249332</c:v>
                </c:pt>
                <c:pt idx="212">
                  <c:v>0.22509419999999999</c:v>
                </c:pt>
                <c:pt idx="213">
                  <c:v>0.2252536</c:v>
                </c:pt>
                <c:pt idx="214">
                  <c:v>0.225413</c:v>
                </c:pt>
                <c:pt idx="215">
                  <c:v>0.22556880000000001</c:v>
                </c:pt>
                <c:pt idx="216">
                  <c:v>0.2257227</c:v>
                </c:pt>
                <c:pt idx="217">
                  <c:v>0.22587360000000001</c:v>
                </c:pt>
                <c:pt idx="218">
                  <c:v>0.22602069999999999</c:v>
                </c:pt>
                <c:pt idx="219">
                  <c:v>0.2261666</c:v>
                </c:pt>
                <c:pt idx="220">
                  <c:v>0.22631200000000001</c:v>
                </c:pt>
                <c:pt idx="221">
                  <c:v>0.2264555</c:v>
                </c:pt>
                <c:pt idx="222">
                  <c:v>0.2265993</c:v>
                </c:pt>
                <c:pt idx="223">
                  <c:v>0.22674159999999999</c:v>
                </c:pt>
                <c:pt idx="224">
                  <c:v>0.22688349999999999</c:v>
                </c:pt>
                <c:pt idx="225">
                  <c:v>0.22702269999999999</c:v>
                </c:pt>
                <c:pt idx="226">
                  <c:v>0.2271589</c:v>
                </c:pt>
                <c:pt idx="227">
                  <c:v>0.22729260000000001</c:v>
                </c:pt>
                <c:pt idx="228">
                  <c:v>0.22742599999999999</c:v>
                </c:pt>
                <c:pt idx="229">
                  <c:v>0.2275587</c:v>
                </c:pt>
                <c:pt idx="230">
                  <c:v>0.22769139999999999</c:v>
                </c:pt>
                <c:pt idx="231">
                  <c:v>0.227824</c:v>
                </c:pt>
                <c:pt idx="232">
                  <c:v>0.22795660000000001</c:v>
                </c:pt>
                <c:pt idx="233">
                  <c:v>0.2280885</c:v>
                </c:pt>
                <c:pt idx="234">
                  <c:v>0.22821830000000001</c:v>
                </c:pt>
                <c:pt idx="235">
                  <c:v>0.2283473</c:v>
                </c:pt>
                <c:pt idx="236">
                  <c:v>0.22847609999999999</c:v>
                </c:pt>
                <c:pt idx="237">
                  <c:v>0.228603</c:v>
                </c:pt>
                <c:pt idx="238">
                  <c:v>0.22872870000000001</c:v>
                </c:pt>
                <c:pt idx="239">
                  <c:v>0.22885349999999999</c:v>
                </c:pt>
                <c:pt idx="240">
                  <c:v>0.2289766</c:v>
                </c:pt>
                <c:pt idx="241">
                  <c:v>0.22909869999999999</c:v>
                </c:pt>
                <c:pt idx="242">
                  <c:v>0.22922010000000001</c:v>
                </c:pt>
                <c:pt idx="243">
                  <c:v>0.2293412</c:v>
                </c:pt>
                <c:pt idx="244">
                  <c:v>0.229462</c:v>
                </c:pt>
                <c:pt idx="245">
                  <c:v>0.22958300000000001</c:v>
                </c:pt>
                <c:pt idx="246">
                  <c:v>0.22970360000000001</c:v>
                </c:pt>
                <c:pt idx="247">
                  <c:v>0.22982420000000001</c:v>
                </c:pt>
                <c:pt idx="248">
                  <c:v>0.2299447</c:v>
                </c:pt>
                <c:pt idx="249">
                  <c:v>0.23006480000000001</c:v>
                </c:pt>
                <c:pt idx="250">
                  <c:v>0.23018430000000001</c:v>
                </c:pt>
                <c:pt idx="251">
                  <c:v>0.2303019</c:v>
                </c:pt>
                <c:pt idx="252">
                  <c:v>0.2304175</c:v>
                </c:pt>
                <c:pt idx="253">
                  <c:v>0.23053219999999999</c:v>
                </c:pt>
                <c:pt idx="254">
                  <c:v>0.2306465</c:v>
                </c:pt>
                <c:pt idx="255">
                  <c:v>0.23075889999999999</c:v>
                </c:pt>
                <c:pt idx="256">
                  <c:v>0.23086950000000001</c:v>
                </c:pt>
                <c:pt idx="257">
                  <c:v>0.23097989999999999</c:v>
                </c:pt>
                <c:pt idx="258">
                  <c:v>0.2310904</c:v>
                </c:pt>
                <c:pt idx="259">
                  <c:v>0.23120080000000001</c:v>
                </c:pt>
                <c:pt idx="260">
                  <c:v>0.23131119999999999</c:v>
                </c:pt>
                <c:pt idx="261">
                  <c:v>0.2314213</c:v>
                </c:pt>
                <c:pt idx="262">
                  <c:v>0.23153109999999999</c:v>
                </c:pt>
                <c:pt idx="263">
                  <c:v>0.23164009999999999</c:v>
                </c:pt>
                <c:pt idx="264">
                  <c:v>0.2317477</c:v>
                </c:pt>
                <c:pt idx="265">
                  <c:v>0.23185410000000001</c:v>
                </c:pt>
                <c:pt idx="266">
                  <c:v>0.23195940000000001</c:v>
                </c:pt>
                <c:pt idx="267">
                  <c:v>0.23206379999999999</c:v>
                </c:pt>
                <c:pt idx="268">
                  <c:v>0.2321677</c:v>
                </c:pt>
                <c:pt idx="269">
                  <c:v>0.23227139999999999</c:v>
                </c:pt>
                <c:pt idx="270">
                  <c:v>0.23237450000000001</c:v>
                </c:pt>
                <c:pt idx="271">
                  <c:v>0.23247680000000001</c:v>
                </c:pt>
                <c:pt idx="272">
                  <c:v>0.23257700000000001</c:v>
                </c:pt>
                <c:pt idx="273">
                  <c:v>0.23267689999999999</c:v>
                </c:pt>
                <c:pt idx="274">
                  <c:v>0.23277619999999999</c:v>
                </c:pt>
                <c:pt idx="275">
                  <c:v>0.23287550000000001</c:v>
                </c:pt>
                <c:pt idx="276">
                  <c:v>0.23297399999999999</c:v>
                </c:pt>
                <c:pt idx="277">
                  <c:v>0.2330729</c:v>
                </c:pt>
                <c:pt idx="278">
                  <c:v>0.2331713</c:v>
                </c:pt>
                <c:pt idx="279">
                  <c:v>0.23326939999999999</c:v>
                </c:pt>
                <c:pt idx="280">
                  <c:v>0.2333674</c:v>
                </c:pt>
                <c:pt idx="281">
                  <c:v>0.23346529999999999</c:v>
                </c:pt>
                <c:pt idx="282">
                  <c:v>0.2335633</c:v>
                </c:pt>
                <c:pt idx="283">
                  <c:v>0.23366039999999999</c:v>
                </c:pt>
                <c:pt idx="284">
                  <c:v>0.23375750000000001</c:v>
                </c:pt>
                <c:pt idx="285">
                  <c:v>0.23385349999999999</c:v>
                </c:pt>
                <c:pt idx="286">
                  <c:v>0.2339493</c:v>
                </c:pt>
                <c:pt idx="287">
                  <c:v>0.23404520000000001</c:v>
                </c:pt>
                <c:pt idx="288">
                  <c:v>0.23414070000000001</c:v>
                </c:pt>
                <c:pt idx="289">
                  <c:v>0.2342359</c:v>
                </c:pt>
                <c:pt idx="290">
                  <c:v>0.2343307</c:v>
                </c:pt>
                <c:pt idx="291">
                  <c:v>0.2344252</c:v>
                </c:pt>
                <c:pt idx="292">
                  <c:v>0.23451920000000001</c:v>
                </c:pt>
                <c:pt idx="293">
                  <c:v>0.23461280000000001</c:v>
                </c:pt>
                <c:pt idx="294">
                  <c:v>0.23470669999999999</c:v>
                </c:pt>
                <c:pt idx="295">
                  <c:v>0.23480029999999999</c:v>
                </c:pt>
                <c:pt idx="296">
                  <c:v>0.23489370000000001</c:v>
                </c:pt>
                <c:pt idx="297">
                  <c:v>0.23498749999999999</c:v>
                </c:pt>
                <c:pt idx="298">
                  <c:v>0.23508100000000001</c:v>
                </c:pt>
                <c:pt idx="299">
                  <c:v>0.2351743</c:v>
                </c:pt>
                <c:pt idx="300">
                  <c:v>0.23526749999999999</c:v>
                </c:pt>
                <c:pt idx="301">
                  <c:v>0.2353605</c:v>
                </c:pt>
                <c:pt idx="302">
                  <c:v>0.2354532</c:v>
                </c:pt>
                <c:pt idx="303">
                  <c:v>0.23554620000000001</c:v>
                </c:pt>
                <c:pt idx="304">
                  <c:v>0.23563870000000001</c:v>
                </c:pt>
                <c:pt idx="305">
                  <c:v>0.2357312</c:v>
                </c:pt>
                <c:pt idx="306">
                  <c:v>0.235823</c:v>
                </c:pt>
                <c:pt idx="307">
                  <c:v>0.23591419999999999</c:v>
                </c:pt>
                <c:pt idx="308">
                  <c:v>0.23600479999999999</c:v>
                </c:pt>
                <c:pt idx="309">
                  <c:v>0.23609479999999999</c:v>
                </c:pt>
                <c:pt idx="310">
                  <c:v>0.23618420000000001</c:v>
                </c:pt>
                <c:pt idx="311">
                  <c:v>0.23627329999999999</c:v>
                </c:pt>
                <c:pt idx="312">
                  <c:v>0.23636260000000001</c:v>
                </c:pt>
                <c:pt idx="313">
                  <c:v>0.2364513</c:v>
                </c:pt>
                <c:pt idx="314">
                  <c:v>0.23654</c:v>
                </c:pt>
                <c:pt idx="315">
                  <c:v>0.23662830000000001</c:v>
                </c:pt>
                <c:pt idx="316">
                  <c:v>0.2367165</c:v>
                </c:pt>
                <c:pt idx="317">
                  <c:v>0.2368035</c:v>
                </c:pt>
                <c:pt idx="318">
                  <c:v>0.23688960000000001</c:v>
                </c:pt>
                <c:pt idx="319">
                  <c:v>0.23697470000000001</c:v>
                </c:pt>
                <c:pt idx="320">
                  <c:v>0.23705850000000001</c:v>
                </c:pt>
                <c:pt idx="321">
                  <c:v>0.2371422</c:v>
                </c:pt>
                <c:pt idx="322">
                  <c:v>0.23722409999999999</c:v>
                </c:pt>
                <c:pt idx="323">
                  <c:v>0.23730519999999999</c:v>
                </c:pt>
                <c:pt idx="324">
                  <c:v>0.2373865</c:v>
                </c:pt>
                <c:pt idx="325">
                  <c:v>0.23746690000000001</c:v>
                </c:pt>
                <c:pt idx="326">
                  <c:v>0.23754719999999999</c:v>
                </c:pt>
                <c:pt idx="327">
                  <c:v>0.237627</c:v>
                </c:pt>
                <c:pt idx="328">
                  <c:v>0.2377051</c:v>
                </c:pt>
                <c:pt idx="329">
                  <c:v>0.2377832</c:v>
                </c:pt>
                <c:pt idx="330">
                  <c:v>0.2378604</c:v>
                </c:pt>
                <c:pt idx="331">
                  <c:v>0.23793719999999999</c:v>
                </c:pt>
                <c:pt idx="332">
                  <c:v>0.23801340000000001</c:v>
                </c:pt>
                <c:pt idx="333">
                  <c:v>0.23808940000000001</c:v>
                </c:pt>
                <c:pt idx="334">
                  <c:v>0.23816480000000001</c:v>
                </c:pt>
                <c:pt idx="335">
                  <c:v>0.23824000000000001</c:v>
                </c:pt>
                <c:pt idx="336">
                  <c:v>0.23831469999999999</c:v>
                </c:pt>
                <c:pt idx="337">
                  <c:v>0.2383892</c:v>
                </c:pt>
                <c:pt idx="338">
                  <c:v>0.23846229999999999</c:v>
                </c:pt>
                <c:pt idx="339">
                  <c:v>0.23853550000000001</c:v>
                </c:pt>
                <c:pt idx="340">
                  <c:v>0.23860819999999999</c:v>
                </c:pt>
                <c:pt idx="341">
                  <c:v>0.23867969999999999</c:v>
                </c:pt>
                <c:pt idx="342">
                  <c:v>0.23875060000000001</c:v>
                </c:pt>
                <c:pt idx="343">
                  <c:v>0.23882059999999999</c:v>
                </c:pt>
                <c:pt idx="344">
                  <c:v>0.23888980000000001</c:v>
                </c:pt>
                <c:pt idx="345">
                  <c:v>0.23895849999999999</c:v>
                </c:pt>
                <c:pt idx="346">
                  <c:v>0.2390272</c:v>
                </c:pt>
                <c:pt idx="347">
                  <c:v>0.23909530000000001</c:v>
                </c:pt>
                <c:pt idx="348">
                  <c:v>0.23916380000000001</c:v>
                </c:pt>
                <c:pt idx="349">
                  <c:v>0.23923169999999999</c:v>
                </c:pt>
                <c:pt idx="350">
                  <c:v>0.2392997</c:v>
                </c:pt>
                <c:pt idx="351">
                  <c:v>0.23936750000000001</c:v>
                </c:pt>
                <c:pt idx="352">
                  <c:v>0.23943490000000001</c:v>
                </c:pt>
                <c:pt idx="353">
                  <c:v>0.2395024</c:v>
                </c:pt>
                <c:pt idx="354">
                  <c:v>0.23956959999999999</c:v>
                </c:pt>
                <c:pt idx="355">
                  <c:v>0.23963680000000001</c:v>
                </c:pt>
                <c:pt idx="356">
                  <c:v>0.23970359999999999</c:v>
                </c:pt>
                <c:pt idx="357">
                  <c:v>0.23977010000000001</c:v>
                </c:pt>
                <c:pt idx="358">
                  <c:v>0.23983650000000001</c:v>
                </c:pt>
                <c:pt idx="359">
                  <c:v>0.23990220000000001</c:v>
                </c:pt>
                <c:pt idx="360">
                  <c:v>0.23996799999999999</c:v>
                </c:pt>
                <c:pt idx="361">
                  <c:v>0.2400331</c:v>
                </c:pt>
                <c:pt idx="362">
                  <c:v>0.2400978</c:v>
                </c:pt>
                <c:pt idx="363">
                  <c:v>0.2401623</c:v>
                </c:pt>
                <c:pt idx="364">
                  <c:v>0.24022569999999999</c:v>
                </c:pt>
                <c:pt idx="365">
                  <c:v>0.24028840000000001</c:v>
                </c:pt>
                <c:pt idx="366">
                  <c:v>0.2403508</c:v>
                </c:pt>
                <c:pt idx="367">
                  <c:v>0.24041270000000001</c:v>
                </c:pt>
                <c:pt idx="368">
                  <c:v>0.24047389999999999</c:v>
                </c:pt>
                <c:pt idx="369">
                  <c:v>0.24053459999999999</c:v>
                </c:pt>
                <c:pt idx="370">
                  <c:v>0.24059539999999999</c:v>
                </c:pt>
                <c:pt idx="371">
                  <c:v>0.2406556</c:v>
                </c:pt>
                <c:pt idx="372">
                  <c:v>0.24071590000000001</c:v>
                </c:pt>
                <c:pt idx="373">
                  <c:v>0.2407764</c:v>
                </c:pt>
                <c:pt idx="374">
                  <c:v>0.24083640000000001</c:v>
                </c:pt>
                <c:pt idx="375">
                  <c:v>0.24089659999999999</c:v>
                </c:pt>
                <c:pt idx="376">
                  <c:v>0.2409568</c:v>
                </c:pt>
                <c:pt idx="377">
                  <c:v>0.2410167</c:v>
                </c:pt>
                <c:pt idx="378">
                  <c:v>0.24107690000000001</c:v>
                </c:pt>
                <c:pt idx="379">
                  <c:v>0.24113670000000001</c:v>
                </c:pt>
                <c:pt idx="380">
                  <c:v>0.24119640000000001</c:v>
                </c:pt>
                <c:pt idx="381">
                  <c:v>0.24125630000000001</c:v>
                </c:pt>
                <c:pt idx="382">
                  <c:v>0.24131569999999999</c:v>
                </c:pt>
                <c:pt idx="383">
                  <c:v>0.24137510000000001</c:v>
                </c:pt>
                <c:pt idx="384">
                  <c:v>0.24143419999999999</c:v>
                </c:pt>
                <c:pt idx="385">
                  <c:v>0.2414935</c:v>
                </c:pt>
                <c:pt idx="386">
                  <c:v>0.24155219999999999</c:v>
                </c:pt>
                <c:pt idx="387">
                  <c:v>0.24161099999999999</c:v>
                </c:pt>
                <c:pt idx="388">
                  <c:v>0.2416693</c:v>
                </c:pt>
                <c:pt idx="389">
                  <c:v>0.2417271</c:v>
                </c:pt>
                <c:pt idx="390">
                  <c:v>0.2417849</c:v>
                </c:pt>
                <c:pt idx="391">
                  <c:v>0.241843</c:v>
                </c:pt>
                <c:pt idx="392">
                  <c:v>0.24190049999999999</c:v>
                </c:pt>
                <c:pt idx="393">
                  <c:v>0.24195739999999999</c:v>
                </c:pt>
                <c:pt idx="394">
                  <c:v>0.24201439999999999</c:v>
                </c:pt>
                <c:pt idx="395">
                  <c:v>0.24207129999999999</c:v>
                </c:pt>
                <c:pt idx="396">
                  <c:v>0.24212800000000001</c:v>
                </c:pt>
                <c:pt idx="397">
                  <c:v>0.24218400000000001</c:v>
                </c:pt>
                <c:pt idx="398">
                  <c:v>0.24224010000000001</c:v>
                </c:pt>
                <c:pt idx="399">
                  <c:v>0.24229580000000001</c:v>
                </c:pt>
                <c:pt idx="400">
                  <c:v>0.2423515</c:v>
                </c:pt>
                <c:pt idx="401">
                  <c:v>0.24240690000000001</c:v>
                </c:pt>
                <c:pt idx="402">
                  <c:v>0.24246190000000001</c:v>
                </c:pt>
                <c:pt idx="403">
                  <c:v>0.24251710000000001</c:v>
                </c:pt>
                <c:pt idx="404">
                  <c:v>0.24257210000000001</c:v>
                </c:pt>
                <c:pt idx="405">
                  <c:v>0.24262690000000001</c:v>
                </c:pt>
                <c:pt idx="406">
                  <c:v>0.24268200000000001</c:v>
                </c:pt>
                <c:pt idx="407">
                  <c:v>0.2427366</c:v>
                </c:pt>
                <c:pt idx="408">
                  <c:v>0.24279139999999999</c:v>
                </c:pt>
                <c:pt idx="409">
                  <c:v>0.24284600000000001</c:v>
                </c:pt>
                <c:pt idx="410">
                  <c:v>0.24290059999999999</c:v>
                </c:pt>
                <c:pt idx="411">
                  <c:v>0.242955</c:v>
                </c:pt>
                <c:pt idx="412">
                  <c:v>0.2430099</c:v>
                </c:pt>
                <c:pt idx="413">
                  <c:v>0.24306430000000001</c:v>
                </c:pt>
                <c:pt idx="414">
                  <c:v>0.243119</c:v>
                </c:pt>
                <c:pt idx="415">
                  <c:v>0.24317340000000001</c:v>
                </c:pt>
                <c:pt idx="416">
                  <c:v>0.24322759999999999</c:v>
                </c:pt>
                <c:pt idx="417">
                  <c:v>0.24328179999999999</c:v>
                </c:pt>
                <c:pt idx="418">
                  <c:v>0.24333589999999999</c:v>
                </c:pt>
                <c:pt idx="419">
                  <c:v>0.24338969999999999</c:v>
                </c:pt>
                <c:pt idx="420">
                  <c:v>0.24344350000000001</c:v>
                </c:pt>
                <c:pt idx="421">
                  <c:v>0.24349699999999999</c:v>
                </c:pt>
                <c:pt idx="422">
                  <c:v>0.24354990000000001</c:v>
                </c:pt>
                <c:pt idx="423">
                  <c:v>0.24360299999999999</c:v>
                </c:pt>
                <c:pt idx="424">
                  <c:v>0.24365629999999999</c:v>
                </c:pt>
                <c:pt idx="425">
                  <c:v>0.24370939999999999</c:v>
                </c:pt>
                <c:pt idx="426">
                  <c:v>0.24376220000000001</c:v>
                </c:pt>
                <c:pt idx="427">
                  <c:v>0.24381449999999999</c:v>
                </c:pt>
                <c:pt idx="428">
                  <c:v>0.2438671</c:v>
                </c:pt>
                <c:pt idx="429">
                  <c:v>0.24391930000000001</c:v>
                </c:pt>
                <c:pt idx="430">
                  <c:v>0.24397179999999999</c:v>
                </c:pt>
                <c:pt idx="431">
                  <c:v>0.24402399999999999</c:v>
                </c:pt>
                <c:pt idx="432">
                  <c:v>0.2440763</c:v>
                </c:pt>
                <c:pt idx="433">
                  <c:v>0.24412790000000001</c:v>
                </c:pt>
                <c:pt idx="434">
                  <c:v>0.2441797</c:v>
                </c:pt>
                <c:pt idx="435">
                  <c:v>0.244231</c:v>
                </c:pt>
                <c:pt idx="436">
                  <c:v>0.24428269999999999</c:v>
                </c:pt>
                <c:pt idx="437">
                  <c:v>0.24433389999999999</c:v>
                </c:pt>
                <c:pt idx="438">
                  <c:v>0.2443852</c:v>
                </c:pt>
                <c:pt idx="439">
                  <c:v>0.2444363</c:v>
                </c:pt>
                <c:pt idx="440">
                  <c:v>0.2444876</c:v>
                </c:pt>
                <c:pt idx="441">
                  <c:v>0.24453900000000001</c:v>
                </c:pt>
                <c:pt idx="442">
                  <c:v>0.24459</c:v>
                </c:pt>
                <c:pt idx="443">
                  <c:v>0.244641</c:v>
                </c:pt>
                <c:pt idx="444">
                  <c:v>0.2446923</c:v>
                </c:pt>
                <c:pt idx="445">
                  <c:v>0.24474319999999999</c:v>
                </c:pt>
                <c:pt idx="446">
                  <c:v>0.24479429999999999</c:v>
                </c:pt>
                <c:pt idx="447">
                  <c:v>0.24484520000000001</c:v>
                </c:pt>
                <c:pt idx="448">
                  <c:v>0.24489610000000001</c:v>
                </c:pt>
                <c:pt idx="449">
                  <c:v>0.2449471</c:v>
                </c:pt>
                <c:pt idx="450">
                  <c:v>0.24499760000000001</c:v>
                </c:pt>
                <c:pt idx="451">
                  <c:v>0.24504819999999999</c:v>
                </c:pt>
                <c:pt idx="452">
                  <c:v>0.24509890000000001</c:v>
                </c:pt>
                <c:pt idx="453">
                  <c:v>0.2451496</c:v>
                </c:pt>
                <c:pt idx="454">
                  <c:v>0.24520030000000001</c:v>
                </c:pt>
                <c:pt idx="455">
                  <c:v>0.24525069999999999</c:v>
                </c:pt>
                <c:pt idx="456">
                  <c:v>0.2453012</c:v>
                </c:pt>
                <c:pt idx="457">
                  <c:v>0.2453515</c:v>
                </c:pt>
                <c:pt idx="458">
                  <c:v>0.2454016</c:v>
                </c:pt>
                <c:pt idx="459">
                  <c:v>0.2454518</c:v>
                </c:pt>
                <c:pt idx="460">
                  <c:v>0.2455019</c:v>
                </c:pt>
                <c:pt idx="461">
                  <c:v>0.24555179999999999</c:v>
                </c:pt>
                <c:pt idx="462">
                  <c:v>0.2456016</c:v>
                </c:pt>
                <c:pt idx="463">
                  <c:v>0.24565110000000001</c:v>
                </c:pt>
                <c:pt idx="464">
                  <c:v>0.24570040000000001</c:v>
                </c:pt>
                <c:pt idx="465">
                  <c:v>0.24574960000000001</c:v>
                </c:pt>
                <c:pt idx="466">
                  <c:v>0.24579909999999999</c:v>
                </c:pt>
                <c:pt idx="467">
                  <c:v>0.24584819999999999</c:v>
                </c:pt>
                <c:pt idx="468">
                  <c:v>0.24589739999999999</c:v>
                </c:pt>
                <c:pt idx="469">
                  <c:v>0.24594659999999999</c:v>
                </c:pt>
                <c:pt idx="470">
                  <c:v>0.24599480000000001</c:v>
                </c:pt>
                <c:pt idx="471">
                  <c:v>0.2460434</c:v>
                </c:pt>
                <c:pt idx="472">
                  <c:v>0.2460919</c:v>
                </c:pt>
                <c:pt idx="473">
                  <c:v>0.24614030000000001</c:v>
                </c:pt>
                <c:pt idx="474">
                  <c:v>0.24618860000000001</c:v>
                </c:pt>
                <c:pt idx="475">
                  <c:v>0.24623709999999999</c:v>
                </c:pt>
                <c:pt idx="476">
                  <c:v>0.24628539999999999</c:v>
                </c:pt>
                <c:pt idx="477">
                  <c:v>0.24633369999999999</c:v>
                </c:pt>
                <c:pt idx="478">
                  <c:v>0.24638160000000001</c:v>
                </c:pt>
                <c:pt idx="479">
                  <c:v>0.2464297</c:v>
                </c:pt>
                <c:pt idx="480">
                  <c:v>0.24647740000000001</c:v>
                </c:pt>
                <c:pt idx="481">
                  <c:v>0.2465253</c:v>
                </c:pt>
                <c:pt idx="482">
                  <c:v>0.24657319999999999</c:v>
                </c:pt>
                <c:pt idx="483">
                  <c:v>0.2466209</c:v>
                </c:pt>
                <c:pt idx="484">
                  <c:v>0.24666840000000001</c:v>
                </c:pt>
                <c:pt idx="485">
                  <c:v>0.2467162</c:v>
                </c:pt>
                <c:pt idx="486">
                  <c:v>0.24676380000000001</c:v>
                </c:pt>
                <c:pt idx="487">
                  <c:v>0.24681120000000001</c:v>
                </c:pt>
                <c:pt idx="488">
                  <c:v>0.24685860000000001</c:v>
                </c:pt>
                <c:pt idx="489">
                  <c:v>0.2469063</c:v>
                </c:pt>
                <c:pt idx="490">
                  <c:v>0.2469538</c:v>
                </c:pt>
                <c:pt idx="491">
                  <c:v>0.2470011</c:v>
                </c:pt>
                <c:pt idx="492">
                  <c:v>0.24704860000000001</c:v>
                </c:pt>
                <c:pt idx="493">
                  <c:v>0.24709619999999999</c:v>
                </c:pt>
                <c:pt idx="494">
                  <c:v>0.2471438</c:v>
                </c:pt>
                <c:pt idx="495">
                  <c:v>0.2471912</c:v>
                </c:pt>
                <c:pt idx="496">
                  <c:v>0.2472385</c:v>
                </c:pt>
                <c:pt idx="497">
                  <c:v>0.24728620000000001</c:v>
                </c:pt>
                <c:pt idx="498">
                  <c:v>0.24733369999999999</c:v>
                </c:pt>
                <c:pt idx="499">
                  <c:v>0.24738080000000001</c:v>
                </c:pt>
                <c:pt idx="500">
                  <c:v>0.24742819999999999</c:v>
                </c:pt>
                <c:pt idx="501">
                  <c:v>0.24747559999999999</c:v>
                </c:pt>
                <c:pt idx="502">
                  <c:v>0.24752289999999999</c:v>
                </c:pt>
                <c:pt idx="503">
                  <c:v>0.24757009999999999</c:v>
                </c:pt>
                <c:pt idx="504">
                  <c:v>0.24761749999999999</c:v>
                </c:pt>
                <c:pt idx="505">
                  <c:v>0.24766469999999999</c:v>
                </c:pt>
                <c:pt idx="506">
                  <c:v>0.24771190000000001</c:v>
                </c:pt>
                <c:pt idx="507">
                  <c:v>0.24775900000000001</c:v>
                </c:pt>
                <c:pt idx="508">
                  <c:v>0.2478062</c:v>
                </c:pt>
                <c:pt idx="509">
                  <c:v>0.2478533</c:v>
                </c:pt>
                <c:pt idx="510">
                  <c:v>0.24790019999999999</c:v>
                </c:pt>
                <c:pt idx="511">
                  <c:v>0.24794730000000001</c:v>
                </c:pt>
                <c:pt idx="512">
                  <c:v>0.24799399999999999</c:v>
                </c:pt>
                <c:pt idx="513">
                  <c:v>0.24804109999999999</c:v>
                </c:pt>
                <c:pt idx="514">
                  <c:v>0.248088</c:v>
                </c:pt>
                <c:pt idx="515">
                  <c:v>0.24813450000000001</c:v>
                </c:pt>
                <c:pt idx="516">
                  <c:v>0.24818080000000001</c:v>
                </c:pt>
                <c:pt idx="517">
                  <c:v>0.24822739999999999</c:v>
                </c:pt>
                <c:pt idx="518">
                  <c:v>0.24827379999999999</c:v>
                </c:pt>
                <c:pt idx="519">
                  <c:v>0.24832009999999999</c:v>
                </c:pt>
                <c:pt idx="520">
                  <c:v>0.24836659999999999</c:v>
                </c:pt>
                <c:pt idx="521">
                  <c:v>0.24841289999999999</c:v>
                </c:pt>
                <c:pt idx="522">
                  <c:v>0.24845909999999999</c:v>
                </c:pt>
                <c:pt idx="523">
                  <c:v>0.24850530000000001</c:v>
                </c:pt>
                <c:pt idx="524">
                  <c:v>0.2485513</c:v>
                </c:pt>
                <c:pt idx="525">
                  <c:v>0.24859729999999999</c:v>
                </c:pt>
                <c:pt idx="526">
                  <c:v>0.2486429</c:v>
                </c:pt>
                <c:pt idx="527">
                  <c:v>0.24868850000000001</c:v>
                </c:pt>
                <c:pt idx="528">
                  <c:v>0.24873400000000001</c:v>
                </c:pt>
                <c:pt idx="529">
                  <c:v>0.24877969999999999</c:v>
                </c:pt>
                <c:pt idx="530">
                  <c:v>0.2488252</c:v>
                </c:pt>
                <c:pt idx="531">
                  <c:v>0.24887100000000001</c:v>
                </c:pt>
                <c:pt idx="532">
                  <c:v>0.2489162</c:v>
                </c:pt>
                <c:pt idx="533">
                  <c:v>0.24896170000000001</c:v>
                </c:pt>
                <c:pt idx="534">
                  <c:v>0.24900710000000001</c:v>
                </c:pt>
                <c:pt idx="535">
                  <c:v>0.24905250000000001</c:v>
                </c:pt>
                <c:pt idx="536">
                  <c:v>0.24909790000000001</c:v>
                </c:pt>
                <c:pt idx="537">
                  <c:v>0.24914269999999999</c:v>
                </c:pt>
                <c:pt idx="538">
                  <c:v>0.24918770000000001</c:v>
                </c:pt>
                <c:pt idx="539">
                  <c:v>0.2492328</c:v>
                </c:pt>
                <c:pt idx="540">
                  <c:v>0.2492779</c:v>
                </c:pt>
                <c:pt idx="541">
                  <c:v>0.24932270000000001</c:v>
                </c:pt>
                <c:pt idx="542">
                  <c:v>0.2493677</c:v>
                </c:pt>
                <c:pt idx="543">
                  <c:v>0.24941269999999999</c:v>
                </c:pt>
                <c:pt idx="544">
                  <c:v>0.2494575</c:v>
                </c:pt>
                <c:pt idx="545">
                  <c:v>0.24950220000000001</c:v>
                </c:pt>
                <c:pt idx="546">
                  <c:v>0.24954680000000001</c:v>
                </c:pt>
                <c:pt idx="547">
                  <c:v>0.24959149999999999</c:v>
                </c:pt>
                <c:pt idx="548">
                  <c:v>0.2496361</c:v>
                </c:pt>
                <c:pt idx="549">
                  <c:v>0.24968090000000001</c:v>
                </c:pt>
                <c:pt idx="550">
                  <c:v>0.24972549999999999</c:v>
                </c:pt>
                <c:pt idx="551">
                  <c:v>0.24976999999999999</c:v>
                </c:pt>
                <c:pt idx="552">
                  <c:v>0.2498147</c:v>
                </c:pt>
                <c:pt idx="553">
                  <c:v>0.24985950000000001</c:v>
                </c:pt>
                <c:pt idx="554">
                  <c:v>0.24990380000000001</c:v>
                </c:pt>
                <c:pt idx="555">
                  <c:v>0.24994839999999999</c:v>
                </c:pt>
                <c:pt idx="556">
                  <c:v>0.24999299999999999</c:v>
                </c:pt>
                <c:pt idx="557">
                  <c:v>0.25003740000000002</c:v>
                </c:pt>
                <c:pt idx="558">
                  <c:v>0.25008170000000002</c:v>
                </c:pt>
                <c:pt idx="559">
                  <c:v>0.25012630000000002</c:v>
                </c:pt>
                <c:pt idx="560">
                  <c:v>0.25017070000000002</c:v>
                </c:pt>
                <c:pt idx="561">
                  <c:v>0.25021520000000003</c:v>
                </c:pt>
                <c:pt idx="562">
                  <c:v>0.25025920000000001</c:v>
                </c:pt>
                <c:pt idx="563">
                  <c:v>0.25030380000000002</c:v>
                </c:pt>
                <c:pt idx="564">
                  <c:v>0.25034810000000002</c:v>
                </c:pt>
                <c:pt idx="565">
                  <c:v>0.25039230000000001</c:v>
                </c:pt>
                <c:pt idx="566">
                  <c:v>0.25043660000000001</c:v>
                </c:pt>
                <c:pt idx="567">
                  <c:v>0.25048100000000001</c:v>
                </c:pt>
                <c:pt idx="568">
                  <c:v>0.2505252</c:v>
                </c:pt>
                <c:pt idx="569">
                  <c:v>0.25056929999999999</c:v>
                </c:pt>
                <c:pt idx="570">
                  <c:v>0.25061339999999999</c:v>
                </c:pt>
                <c:pt idx="571">
                  <c:v>0.25065779999999999</c:v>
                </c:pt>
                <c:pt idx="572">
                  <c:v>0.25070110000000001</c:v>
                </c:pt>
                <c:pt idx="573">
                  <c:v>0.25074439999999998</c:v>
                </c:pt>
                <c:pt idx="574">
                  <c:v>0.25078800000000001</c:v>
                </c:pt>
                <c:pt idx="575">
                  <c:v>0.25083129999999998</c:v>
                </c:pt>
                <c:pt idx="576">
                  <c:v>0.2508745</c:v>
                </c:pt>
                <c:pt idx="577">
                  <c:v>0.25091790000000003</c:v>
                </c:pt>
                <c:pt idx="578">
                  <c:v>0.2509613</c:v>
                </c:pt>
                <c:pt idx="579">
                  <c:v>0.25100450000000002</c:v>
                </c:pt>
                <c:pt idx="580">
                  <c:v>0.25104779999999999</c:v>
                </c:pt>
                <c:pt idx="581">
                  <c:v>0.2510907</c:v>
                </c:pt>
                <c:pt idx="582">
                  <c:v>0.25113360000000001</c:v>
                </c:pt>
                <c:pt idx="583">
                  <c:v>0.25117669999999997</c:v>
                </c:pt>
                <c:pt idx="584">
                  <c:v>0.25121959999999999</c:v>
                </c:pt>
                <c:pt idx="585">
                  <c:v>0.25126189999999998</c:v>
                </c:pt>
                <c:pt idx="586">
                  <c:v>0.25130439999999998</c:v>
                </c:pt>
                <c:pt idx="587">
                  <c:v>0.25134699999999999</c:v>
                </c:pt>
                <c:pt idx="588">
                  <c:v>0.25138919999999998</c:v>
                </c:pt>
                <c:pt idx="589">
                  <c:v>0.25143179999999998</c:v>
                </c:pt>
                <c:pt idx="590">
                  <c:v>0.25147360000000002</c:v>
                </c:pt>
                <c:pt idx="591">
                  <c:v>0.2515153</c:v>
                </c:pt>
                <c:pt idx="592">
                  <c:v>0.25155490000000003</c:v>
                </c:pt>
                <c:pt idx="593">
                  <c:v>0.25159490000000001</c:v>
                </c:pt>
                <c:pt idx="594">
                  <c:v>0.25163469999999999</c:v>
                </c:pt>
                <c:pt idx="595">
                  <c:v>0.25167450000000002</c:v>
                </c:pt>
                <c:pt idx="596">
                  <c:v>0.2517144</c:v>
                </c:pt>
                <c:pt idx="597">
                  <c:v>0.25175409999999998</c:v>
                </c:pt>
                <c:pt idx="598">
                  <c:v>0.25179400000000002</c:v>
                </c:pt>
                <c:pt idx="599">
                  <c:v>0.25183359999999999</c:v>
                </c:pt>
                <c:pt idx="600">
                  <c:v>0.25187320000000002</c:v>
                </c:pt>
                <c:pt idx="601">
                  <c:v>0.25191279999999999</c:v>
                </c:pt>
                <c:pt idx="602">
                  <c:v>0.25195240000000002</c:v>
                </c:pt>
                <c:pt idx="603">
                  <c:v>0.25199189999999999</c:v>
                </c:pt>
                <c:pt idx="604">
                  <c:v>0.25203110000000001</c:v>
                </c:pt>
                <c:pt idx="605">
                  <c:v>0.25207059999999998</c:v>
                </c:pt>
                <c:pt idx="606">
                  <c:v>0.25210919999999998</c:v>
                </c:pt>
                <c:pt idx="607">
                  <c:v>0.25214799999999998</c:v>
                </c:pt>
                <c:pt idx="608">
                  <c:v>0.25218689999999999</c:v>
                </c:pt>
                <c:pt idx="609">
                  <c:v>0.25222559999999999</c:v>
                </c:pt>
                <c:pt idx="610">
                  <c:v>0.2522644</c:v>
                </c:pt>
                <c:pt idx="611">
                  <c:v>0.2523031</c:v>
                </c:pt>
                <c:pt idx="612">
                  <c:v>0.2523417</c:v>
                </c:pt>
                <c:pt idx="613">
                  <c:v>0.25238060000000001</c:v>
                </c:pt>
                <c:pt idx="614">
                  <c:v>0.252419</c:v>
                </c:pt>
                <c:pt idx="615">
                  <c:v>0.2524575</c:v>
                </c:pt>
                <c:pt idx="616">
                  <c:v>0.2524959</c:v>
                </c:pt>
                <c:pt idx="617">
                  <c:v>0.25253429999999999</c:v>
                </c:pt>
                <c:pt idx="618">
                  <c:v>0.25257279999999999</c:v>
                </c:pt>
                <c:pt idx="619">
                  <c:v>0.25261030000000001</c:v>
                </c:pt>
                <c:pt idx="620">
                  <c:v>0.25264690000000001</c:v>
                </c:pt>
                <c:pt idx="621">
                  <c:v>0.25268249999999998</c:v>
                </c:pt>
                <c:pt idx="622">
                  <c:v>0.25271870000000002</c:v>
                </c:pt>
                <c:pt idx="623">
                  <c:v>0.25275439999999999</c:v>
                </c:pt>
                <c:pt idx="624">
                  <c:v>0.25278980000000001</c:v>
                </c:pt>
                <c:pt idx="625">
                  <c:v>0.25282460000000001</c:v>
                </c:pt>
                <c:pt idx="626">
                  <c:v>0.25285859999999999</c:v>
                </c:pt>
                <c:pt idx="627">
                  <c:v>0.25289329999999999</c:v>
                </c:pt>
                <c:pt idx="628">
                  <c:v>0.25292769999999998</c:v>
                </c:pt>
                <c:pt idx="629">
                  <c:v>0.25296220000000003</c:v>
                </c:pt>
                <c:pt idx="630">
                  <c:v>0.25299640000000001</c:v>
                </c:pt>
                <c:pt idx="631">
                  <c:v>0.2530308</c:v>
                </c:pt>
                <c:pt idx="632">
                  <c:v>0.25306519999999999</c:v>
                </c:pt>
                <c:pt idx="633">
                  <c:v>0.25309959999999998</c:v>
                </c:pt>
                <c:pt idx="634">
                  <c:v>0.25313390000000002</c:v>
                </c:pt>
                <c:pt idx="635">
                  <c:v>0.253168</c:v>
                </c:pt>
                <c:pt idx="636">
                  <c:v>0.25320209999999999</c:v>
                </c:pt>
                <c:pt idx="637">
                  <c:v>0.25323649999999998</c:v>
                </c:pt>
                <c:pt idx="638">
                  <c:v>0.25327050000000001</c:v>
                </c:pt>
                <c:pt idx="639">
                  <c:v>0.2533048</c:v>
                </c:pt>
                <c:pt idx="640">
                  <c:v>0.25333879999999998</c:v>
                </c:pt>
                <c:pt idx="641">
                  <c:v>0.25337270000000001</c:v>
                </c:pt>
                <c:pt idx="642">
                  <c:v>0.25340659999999998</c:v>
                </c:pt>
                <c:pt idx="643">
                  <c:v>0.25344030000000001</c:v>
                </c:pt>
                <c:pt idx="644">
                  <c:v>0.25347429999999999</c:v>
                </c:pt>
                <c:pt idx="645">
                  <c:v>0.25350830000000002</c:v>
                </c:pt>
                <c:pt idx="646">
                  <c:v>0.25354149999999998</c:v>
                </c:pt>
                <c:pt idx="647">
                  <c:v>0.25357469999999999</c:v>
                </c:pt>
                <c:pt idx="648">
                  <c:v>0.253608</c:v>
                </c:pt>
                <c:pt idx="649">
                  <c:v>0.25364100000000001</c:v>
                </c:pt>
                <c:pt idx="650">
                  <c:v>0.25367410000000001</c:v>
                </c:pt>
                <c:pt idx="651">
                  <c:v>0.25370720000000002</c:v>
                </c:pt>
                <c:pt idx="652">
                  <c:v>0.25374020000000003</c:v>
                </c:pt>
                <c:pt idx="653">
                  <c:v>0.25377319999999998</c:v>
                </c:pt>
                <c:pt idx="654">
                  <c:v>0.25380629999999998</c:v>
                </c:pt>
                <c:pt idx="655">
                  <c:v>0.2538397</c:v>
                </c:pt>
                <c:pt idx="656">
                  <c:v>0.2538724</c:v>
                </c:pt>
                <c:pt idx="657">
                  <c:v>0.25390560000000001</c:v>
                </c:pt>
                <c:pt idx="658">
                  <c:v>0.25393830000000001</c:v>
                </c:pt>
                <c:pt idx="659">
                  <c:v>0.25397150000000002</c:v>
                </c:pt>
                <c:pt idx="660">
                  <c:v>0.25400339999999999</c:v>
                </c:pt>
                <c:pt idx="661">
                  <c:v>0.25403500000000001</c:v>
                </c:pt>
                <c:pt idx="662">
                  <c:v>0.25406689999999998</c:v>
                </c:pt>
                <c:pt idx="663">
                  <c:v>0.2540985</c:v>
                </c:pt>
                <c:pt idx="664">
                  <c:v>0.25412980000000002</c:v>
                </c:pt>
                <c:pt idx="665">
                  <c:v>0.25416119999999998</c:v>
                </c:pt>
                <c:pt idx="666">
                  <c:v>0.2541928</c:v>
                </c:pt>
                <c:pt idx="667">
                  <c:v>0.25422339999999999</c:v>
                </c:pt>
                <c:pt idx="668">
                  <c:v>0.2542528</c:v>
                </c:pt>
                <c:pt idx="669">
                  <c:v>0.2542818</c:v>
                </c:pt>
                <c:pt idx="670">
                  <c:v>0.2543107</c:v>
                </c:pt>
                <c:pt idx="671">
                  <c:v>0.25433939999999999</c:v>
                </c:pt>
                <c:pt idx="672">
                  <c:v>0.25436829999999999</c:v>
                </c:pt>
                <c:pt idx="673">
                  <c:v>0.25439679999999998</c:v>
                </c:pt>
                <c:pt idx="674">
                  <c:v>0.25442569999999998</c:v>
                </c:pt>
                <c:pt idx="675">
                  <c:v>0.25445410000000002</c:v>
                </c:pt>
                <c:pt idx="676">
                  <c:v>0.2544825</c:v>
                </c:pt>
                <c:pt idx="677">
                  <c:v>0.25451089999999998</c:v>
                </c:pt>
                <c:pt idx="678">
                  <c:v>0.25453920000000002</c:v>
                </c:pt>
                <c:pt idx="679">
                  <c:v>0.2545675</c:v>
                </c:pt>
                <c:pt idx="680">
                  <c:v>0.25459619999999999</c:v>
                </c:pt>
                <c:pt idx="681">
                  <c:v>0.25462410000000002</c:v>
                </c:pt>
                <c:pt idx="682">
                  <c:v>0.2546522</c:v>
                </c:pt>
                <c:pt idx="683">
                  <c:v>0.25468030000000003</c:v>
                </c:pt>
                <c:pt idx="684">
                  <c:v>0.25470860000000001</c:v>
                </c:pt>
                <c:pt idx="685">
                  <c:v>0.25473639999999997</c:v>
                </c:pt>
                <c:pt idx="686">
                  <c:v>0.25476389999999999</c:v>
                </c:pt>
                <c:pt idx="687">
                  <c:v>0.25479109999999999</c:v>
                </c:pt>
                <c:pt idx="688">
                  <c:v>0.25481870000000001</c:v>
                </c:pt>
                <c:pt idx="689">
                  <c:v>0.25484600000000002</c:v>
                </c:pt>
                <c:pt idx="690">
                  <c:v>0.2548726</c:v>
                </c:pt>
                <c:pt idx="691">
                  <c:v>0.2548994</c:v>
                </c:pt>
                <c:pt idx="692">
                  <c:v>0.25492629999999999</c:v>
                </c:pt>
                <c:pt idx="693">
                  <c:v>0.25495269999999998</c:v>
                </c:pt>
                <c:pt idx="694">
                  <c:v>0.25497920000000002</c:v>
                </c:pt>
                <c:pt idx="695">
                  <c:v>0.2550055</c:v>
                </c:pt>
                <c:pt idx="696">
                  <c:v>0.25503209999999998</c:v>
                </c:pt>
                <c:pt idx="697">
                  <c:v>0.25505879999999997</c:v>
                </c:pt>
                <c:pt idx="698">
                  <c:v>0.25508520000000001</c:v>
                </c:pt>
                <c:pt idx="699">
                  <c:v>0.25511119999999998</c:v>
                </c:pt>
                <c:pt idx="700">
                  <c:v>0.25513740000000001</c:v>
                </c:pt>
                <c:pt idx="701">
                  <c:v>0.25516359999999999</c:v>
                </c:pt>
                <c:pt idx="702">
                  <c:v>0.25518950000000001</c:v>
                </c:pt>
                <c:pt idx="703">
                  <c:v>0.25521500000000003</c:v>
                </c:pt>
                <c:pt idx="704">
                  <c:v>0.25524079999999999</c:v>
                </c:pt>
                <c:pt idx="705">
                  <c:v>0.25526690000000002</c:v>
                </c:pt>
                <c:pt idx="706">
                  <c:v>0.25529239999999997</c:v>
                </c:pt>
                <c:pt idx="707">
                  <c:v>0.25531809999999999</c:v>
                </c:pt>
                <c:pt idx="708">
                  <c:v>0.25534390000000001</c:v>
                </c:pt>
                <c:pt idx="709">
                  <c:v>0.25536930000000002</c:v>
                </c:pt>
                <c:pt idx="710">
                  <c:v>0.25539509999999999</c:v>
                </c:pt>
                <c:pt idx="711">
                  <c:v>0.25542100000000001</c:v>
                </c:pt>
                <c:pt idx="712">
                  <c:v>0.25544610000000001</c:v>
                </c:pt>
                <c:pt idx="713">
                  <c:v>0.25547180000000003</c:v>
                </c:pt>
                <c:pt idx="714">
                  <c:v>0.25549670000000002</c:v>
                </c:pt>
                <c:pt idx="715">
                  <c:v>0.25552219999999998</c:v>
                </c:pt>
                <c:pt idx="716">
                  <c:v>0.25554749999999998</c:v>
                </c:pt>
                <c:pt idx="717">
                  <c:v>0.25557269999999999</c:v>
                </c:pt>
                <c:pt idx="718">
                  <c:v>0.25559809999999999</c:v>
                </c:pt>
                <c:pt idx="719">
                  <c:v>0.2556233</c:v>
                </c:pt>
                <c:pt idx="720">
                  <c:v>0.25564870000000001</c:v>
                </c:pt>
                <c:pt idx="721">
                  <c:v>0.25567410000000002</c:v>
                </c:pt>
                <c:pt idx="722">
                  <c:v>0.2556988</c:v>
                </c:pt>
                <c:pt idx="723">
                  <c:v>0.25572250000000002</c:v>
                </c:pt>
                <c:pt idx="724">
                  <c:v>0.25574560000000002</c:v>
                </c:pt>
                <c:pt idx="725">
                  <c:v>0.2557682</c:v>
                </c:pt>
                <c:pt idx="726">
                  <c:v>0.25579079999999998</c:v>
                </c:pt>
                <c:pt idx="727">
                  <c:v>0.25581340000000002</c:v>
                </c:pt>
                <c:pt idx="728">
                  <c:v>0.2558358</c:v>
                </c:pt>
                <c:pt idx="729">
                  <c:v>0.25585839999999999</c:v>
                </c:pt>
                <c:pt idx="730">
                  <c:v>0.25588090000000002</c:v>
                </c:pt>
                <c:pt idx="731">
                  <c:v>0.25590360000000001</c:v>
                </c:pt>
                <c:pt idx="732">
                  <c:v>0.25592599999999999</c:v>
                </c:pt>
                <c:pt idx="733">
                  <c:v>0.25594869999999997</c:v>
                </c:pt>
                <c:pt idx="734">
                  <c:v>0.25597110000000001</c:v>
                </c:pt>
                <c:pt idx="735">
                  <c:v>0.25599349999999998</c:v>
                </c:pt>
                <c:pt idx="736">
                  <c:v>0.25601580000000002</c:v>
                </c:pt>
                <c:pt idx="737">
                  <c:v>0.25603809999999999</c:v>
                </c:pt>
                <c:pt idx="738">
                  <c:v>0.25606010000000001</c:v>
                </c:pt>
                <c:pt idx="739">
                  <c:v>0.25608239999999999</c:v>
                </c:pt>
                <c:pt idx="740">
                  <c:v>0.25610460000000002</c:v>
                </c:pt>
                <c:pt idx="741">
                  <c:v>0.25612659999999998</c:v>
                </c:pt>
                <c:pt idx="742">
                  <c:v>0.2561483</c:v>
                </c:pt>
                <c:pt idx="743">
                  <c:v>0.25617030000000002</c:v>
                </c:pt>
                <c:pt idx="744">
                  <c:v>0.25619209999999998</c:v>
                </c:pt>
                <c:pt idx="745">
                  <c:v>0.2562141</c:v>
                </c:pt>
                <c:pt idx="746">
                  <c:v>0.25623600000000002</c:v>
                </c:pt>
                <c:pt idx="747">
                  <c:v>0.25625759999999997</c:v>
                </c:pt>
                <c:pt idx="748">
                  <c:v>0.25627949999999999</c:v>
                </c:pt>
                <c:pt idx="749">
                  <c:v>0.25630140000000001</c:v>
                </c:pt>
                <c:pt idx="750">
                  <c:v>0.25632329999999998</c:v>
                </c:pt>
                <c:pt idx="751">
                  <c:v>0.25634489999999999</c:v>
                </c:pt>
                <c:pt idx="752">
                  <c:v>0.2563665</c:v>
                </c:pt>
                <c:pt idx="753">
                  <c:v>0.25638850000000002</c:v>
                </c:pt>
                <c:pt idx="754">
                  <c:v>0.25640980000000002</c:v>
                </c:pt>
                <c:pt idx="755">
                  <c:v>0.25643139999999998</c:v>
                </c:pt>
                <c:pt idx="756">
                  <c:v>0.25645309999999999</c:v>
                </c:pt>
                <c:pt idx="757">
                  <c:v>0.25647429999999999</c:v>
                </c:pt>
                <c:pt idx="758">
                  <c:v>0.2564959</c:v>
                </c:pt>
                <c:pt idx="759">
                  <c:v>0.256517</c:v>
                </c:pt>
                <c:pt idx="760">
                  <c:v>0.2565384</c:v>
                </c:pt>
                <c:pt idx="761">
                  <c:v>0.25655990000000001</c:v>
                </c:pt>
                <c:pt idx="762">
                  <c:v>0.25658029999999998</c:v>
                </c:pt>
                <c:pt idx="763">
                  <c:v>0.25660070000000001</c:v>
                </c:pt>
                <c:pt idx="764">
                  <c:v>0.25662079999999998</c:v>
                </c:pt>
                <c:pt idx="765">
                  <c:v>0.2566406</c:v>
                </c:pt>
                <c:pt idx="766">
                  <c:v>0.25666080000000002</c:v>
                </c:pt>
                <c:pt idx="767">
                  <c:v>0.25668049999999998</c:v>
                </c:pt>
                <c:pt idx="768">
                  <c:v>0.25670029999999999</c:v>
                </c:pt>
                <c:pt idx="769">
                  <c:v>0.25672060000000002</c:v>
                </c:pt>
                <c:pt idx="770">
                  <c:v>0.25673990000000002</c:v>
                </c:pt>
                <c:pt idx="771">
                  <c:v>0.25675989999999999</c:v>
                </c:pt>
                <c:pt idx="772">
                  <c:v>0.2567797</c:v>
                </c:pt>
                <c:pt idx="773">
                  <c:v>0.256799</c:v>
                </c:pt>
                <c:pt idx="774">
                  <c:v>0.25681860000000001</c:v>
                </c:pt>
                <c:pt idx="775">
                  <c:v>0.25683820000000002</c:v>
                </c:pt>
                <c:pt idx="776">
                  <c:v>0.25685780000000002</c:v>
                </c:pt>
                <c:pt idx="777">
                  <c:v>0.25687720000000003</c:v>
                </c:pt>
                <c:pt idx="778">
                  <c:v>0.25689669999999998</c:v>
                </c:pt>
                <c:pt idx="779">
                  <c:v>0.25691599999999998</c:v>
                </c:pt>
                <c:pt idx="780">
                  <c:v>0.25693500000000002</c:v>
                </c:pt>
                <c:pt idx="781">
                  <c:v>0.25695410000000002</c:v>
                </c:pt>
                <c:pt idx="782">
                  <c:v>0.25697310000000001</c:v>
                </c:pt>
                <c:pt idx="783">
                  <c:v>0.25699240000000001</c:v>
                </c:pt>
                <c:pt idx="784">
                  <c:v>0.25701170000000001</c:v>
                </c:pt>
                <c:pt idx="785">
                  <c:v>0.2570308</c:v>
                </c:pt>
                <c:pt idx="786">
                  <c:v>0.25704959999999999</c:v>
                </c:pt>
                <c:pt idx="787">
                  <c:v>0.25706879999999999</c:v>
                </c:pt>
                <c:pt idx="788">
                  <c:v>0.25708809999999999</c:v>
                </c:pt>
                <c:pt idx="789">
                  <c:v>0.25710699999999997</c:v>
                </c:pt>
                <c:pt idx="790">
                  <c:v>0.25712629999999997</c:v>
                </c:pt>
                <c:pt idx="791">
                  <c:v>0.25714510000000002</c:v>
                </c:pt>
                <c:pt idx="792">
                  <c:v>0.25716440000000002</c:v>
                </c:pt>
                <c:pt idx="793">
                  <c:v>0.25718299999999999</c:v>
                </c:pt>
                <c:pt idx="794">
                  <c:v>0.25720189999999998</c:v>
                </c:pt>
                <c:pt idx="795">
                  <c:v>0.25722060000000002</c:v>
                </c:pt>
                <c:pt idx="796">
                  <c:v>0.2572391</c:v>
                </c:pt>
                <c:pt idx="797">
                  <c:v>0.25725759999999998</c:v>
                </c:pt>
                <c:pt idx="798">
                  <c:v>0.257276</c:v>
                </c:pt>
                <c:pt idx="799">
                  <c:v>0.25729449999999998</c:v>
                </c:pt>
                <c:pt idx="800">
                  <c:v>0.25731290000000001</c:v>
                </c:pt>
                <c:pt idx="801">
                  <c:v>0.25733159999999999</c:v>
                </c:pt>
                <c:pt idx="802">
                  <c:v>0.25734990000000002</c:v>
                </c:pt>
                <c:pt idx="803">
                  <c:v>0.25736819999999999</c:v>
                </c:pt>
                <c:pt idx="804">
                  <c:v>0.25738670000000002</c:v>
                </c:pt>
                <c:pt idx="805">
                  <c:v>0.2574051</c:v>
                </c:pt>
                <c:pt idx="806">
                  <c:v>0.25742310000000002</c:v>
                </c:pt>
                <c:pt idx="807">
                  <c:v>0.25744119999999998</c:v>
                </c:pt>
                <c:pt idx="808">
                  <c:v>0.2574594</c:v>
                </c:pt>
                <c:pt idx="809">
                  <c:v>0.25747740000000002</c:v>
                </c:pt>
                <c:pt idx="810">
                  <c:v>0.25749569999999999</c:v>
                </c:pt>
                <c:pt idx="811">
                  <c:v>0.25751350000000001</c:v>
                </c:pt>
                <c:pt idx="812">
                  <c:v>0.25753150000000002</c:v>
                </c:pt>
                <c:pt idx="813">
                  <c:v>0.25754909999999998</c:v>
                </c:pt>
                <c:pt idx="814">
                  <c:v>0.25756679999999998</c:v>
                </c:pt>
                <c:pt idx="815">
                  <c:v>0.25758439999999999</c:v>
                </c:pt>
                <c:pt idx="816">
                  <c:v>0.257602</c:v>
                </c:pt>
                <c:pt idx="817">
                  <c:v>0.25761970000000001</c:v>
                </c:pt>
                <c:pt idx="818">
                  <c:v>0.25763710000000001</c:v>
                </c:pt>
                <c:pt idx="819">
                  <c:v>0.25765450000000001</c:v>
                </c:pt>
                <c:pt idx="820">
                  <c:v>0.25767119999999999</c:v>
                </c:pt>
                <c:pt idx="821">
                  <c:v>0.2576889</c:v>
                </c:pt>
                <c:pt idx="822">
                  <c:v>0.25770579999999998</c:v>
                </c:pt>
                <c:pt idx="823">
                  <c:v>0.25772299999999998</c:v>
                </c:pt>
                <c:pt idx="824">
                  <c:v>0.25773980000000002</c:v>
                </c:pt>
                <c:pt idx="825">
                  <c:v>0.2577565</c:v>
                </c:pt>
                <c:pt idx="826">
                  <c:v>0.25777339999999999</c:v>
                </c:pt>
                <c:pt idx="827">
                  <c:v>0.25779020000000002</c:v>
                </c:pt>
                <c:pt idx="828">
                  <c:v>0.25780720000000001</c:v>
                </c:pt>
                <c:pt idx="829">
                  <c:v>0.25782389999999999</c:v>
                </c:pt>
                <c:pt idx="830">
                  <c:v>0.25784030000000002</c:v>
                </c:pt>
                <c:pt idx="831">
                  <c:v>0.25785710000000001</c:v>
                </c:pt>
                <c:pt idx="832">
                  <c:v>0.25787379999999999</c:v>
                </c:pt>
                <c:pt idx="833">
                  <c:v>0.25789069999999997</c:v>
                </c:pt>
                <c:pt idx="834">
                  <c:v>0.25790730000000001</c:v>
                </c:pt>
                <c:pt idx="835">
                  <c:v>0.25792399999999999</c:v>
                </c:pt>
                <c:pt idx="836">
                  <c:v>0.25794089999999997</c:v>
                </c:pt>
                <c:pt idx="837">
                  <c:v>0.25795699999999999</c:v>
                </c:pt>
                <c:pt idx="838">
                  <c:v>0.25797320000000001</c:v>
                </c:pt>
                <c:pt idx="839">
                  <c:v>0.25798929999999998</c:v>
                </c:pt>
                <c:pt idx="840">
                  <c:v>0.2580054</c:v>
                </c:pt>
                <c:pt idx="841">
                  <c:v>0.25802079999999999</c:v>
                </c:pt>
                <c:pt idx="842">
                  <c:v>0.25803680000000001</c:v>
                </c:pt>
                <c:pt idx="843">
                  <c:v>0.25805230000000001</c:v>
                </c:pt>
                <c:pt idx="844">
                  <c:v>0.25806790000000002</c:v>
                </c:pt>
                <c:pt idx="845">
                  <c:v>0.25808379999999997</c:v>
                </c:pt>
                <c:pt idx="846">
                  <c:v>0.25809919999999997</c:v>
                </c:pt>
                <c:pt idx="847">
                  <c:v>0.25811460000000003</c:v>
                </c:pt>
                <c:pt idx="848">
                  <c:v>0.25813029999999998</c:v>
                </c:pt>
                <c:pt idx="849">
                  <c:v>0.25814579999999998</c:v>
                </c:pt>
                <c:pt idx="850">
                  <c:v>0.25816119999999998</c:v>
                </c:pt>
                <c:pt idx="851">
                  <c:v>0.25817649999999998</c:v>
                </c:pt>
                <c:pt idx="852">
                  <c:v>0.25819199999999998</c:v>
                </c:pt>
                <c:pt idx="853">
                  <c:v>0.25820720000000003</c:v>
                </c:pt>
                <c:pt idx="854">
                  <c:v>0.25822250000000002</c:v>
                </c:pt>
                <c:pt idx="855">
                  <c:v>0.25823770000000001</c:v>
                </c:pt>
                <c:pt idx="856">
                  <c:v>0.25825300000000001</c:v>
                </c:pt>
                <c:pt idx="857">
                  <c:v>0.25826830000000001</c:v>
                </c:pt>
                <c:pt idx="858">
                  <c:v>0.2582836</c:v>
                </c:pt>
                <c:pt idx="859">
                  <c:v>0.25829869999999999</c:v>
                </c:pt>
                <c:pt idx="860">
                  <c:v>0.25831399999999999</c:v>
                </c:pt>
                <c:pt idx="861">
                  <c:v>0.25832919999999998</c:v>
                </c:pt>
                <c:pt idx="862">
                  <c:v>0.25834449999999998</c:v>
                </c:pt>
                <c:pt idx="863">
                  <c:v>0.25835930000000001</c:v>
                </c:pt>
                <c:pt idx="864">
                  <c:v>0.2583742</c:v>
                </c:pt>
                <c:pt idx="865">
                  <c:v>0.25838919999999999</c:v>
                </c:pt>
                <c:pt idx="866">
                  <c:v>0.25840340000000001</c:v>
                </c:pt>
                <c:pt idx="867">
                  <c:v>0.25841779999999998</c:v>
                </c:pt>
                <c:pt idx="868">
                  <c:v>0.2584321</c:v>
                </c:pt>
                <c:pt idx="869">
                  <c:v>0.2584457</c:v>
                </c:pt>
                <c:pt idx="870">
                  <c:v>0.25845940000000001</c:v>
                </c:pt>
                <c:pt idx="871">
                  <c:v>0.25847310000000001</c:v>
                </c:pt>
                <c:pt idx="872">
                  <c:v>0.25848739999999998</c:v>
                </c:pt>
                <c:pt idx="873">
                  <c:v>0.25850070000000003</c:v>
                </c:pt>
                <c:pt idx="874">
                  <c:v>0.25851400000000002</c:v>
                </c:pt>
                <c:pt idx="875">
                  <c:v>0.25852760000000002</c:v>
                </c:pt>
                <c:pt idx="876">
                  <c:v>0.25854090000000002</c:v>
                </c:pt>
                <c:pt idx="877">
                  <c:v>0.25855479999999997</c:v>
                </c:pt>
                <c:pt idx="878">
                  <c:v>0.25856750000000001</c:v>
                </c:pt>
                <c:pt idx="879">
                  <c:v>0.25858110000000001</c:v>
                </c:pt>
                <c:pt idx="880">
                  <c:v>0.2585943</c:v>
                </c:pt>
                <c:pt idx="881">
                  <c:v>0.25860749999999999</c:v>
                </c:pt>
                <c:pt idx="882">
                  <c:v>0.25862020000000002</c:v>
                </c:pt>
                <c:pt idx="883">
                  <c:v>0.25863320000000001</c:v>
                </c:pt>
                <c:pt idx="884">
                  <c:v>0.25864599999999999</c:v>
                </c:pt>
                <c:pt idx="885">
                  <c:v>0.25865870000000002</c:v>
                </c:pt>
                <c:pt idx="886">
                  <c:v>0.2586716</c:v>
                </c:pt>
                <c:pt idx="887">
                  <c:v>0.25868429999999998</c:v>
                </c:pt>
                <c:pt idx="888">
                  <c:v>0.25869710000000001</c:v>
                </c:pt>
                <c:pt idx="889">
                  <c:v>0.25871</c:v>
                </c:pt>
                <c:pt idx="890">
                  <c:v>0.25872279999999998</c:v>
                </c:pt>
                <c:pt idx="891">
                  <c:v>0.25873560000000001</c:v>
                </c:pt>
                <c:pt idx="892">
                  <c:v>0.25874829999999999</c:v>
                </c:pt>
                <c:pt idx="893">
                  <c:v>0.25876120000000002</c:v>
                </c:pt>
                <c:pt idx="894">
                  <c:v>0.2587737</c:v>
                </c:pt>
                <c:pt idx="895">
                  <c:v>0.25878649999999997</c:v>
                </c:pt>
                <c:pt idx="896">
                  <c:v>0.25879920000000001</c:v>
                </c:pt>
                <c:pt idx="897">
                  <c:v>0.25881179999999998</c:v>
                </c:pt>
                <c:pt idx="898">
                  <c:v>0.25882440000000001</c:v>
                </c:pt>
                <c:pt idx="899">
                  <c:v>0.25883729999999999</c:v>
                </c:pt>
                <c:pt idx="900">
                  <c:v>0.25884990000000002</c:v>
                </c:pt>
                <c:pt idx="901">
                  <c:v>0.25886290000000001</c:v>
                </c:pt>
                <c:pt idx="902">
                  <c:v>0.25887480000000002</c:v>
                </c:pt>
                <c:pt idx="903">
                  <c:v>0.25888739999999999</c:v>
                </c:pt>
                <c:pt idx="904">
                  <c:v>0.25890010000000002</c:v>
                </c:pt>
                <c:pt idx="905">
                  <c:v>0.25891170000000002</c:v>
                </c:pt>
                <c:pt idx="906">
                  <c:v>0.25892399999999999</c:v>
                </c:pt>
                <c:pt idx="907">
                  <c:v>0.25893529999999998</c:v>
                </c:pt>
                <c:pt idx="908">
                  <c:v>0.25894699999999998</c:v>
                </c:pt>
                <c:pt idx="909">
                  <c:v>0.25895879999999999</c:v>
                </c:pt>
                <c:pt idx="910">
                  <c:v>0.2589706</c:v>
                </c:pt>
                <c:pt idx="911">
                  <c:v>0.25898199999999999</c:v>
                </c:pt>
                <c:pt idx="912">
                  <c:v>0.258994</c:v>
                </c:pt>
                <c:pt idx="913">
                  <c:v>0.2590056</c:v>
                </c:pt>
                <c:pt idx="914">
                  <c:v>0.2590172</c:v>
                </c:pt>
                <c:pt idx="915">
                  <c:v>0.2590288</c:v>
                </c:pt>
                <c:pt idx="916">
                  <c:v>0.25904050000000001</c:v>
                </c:pt>
                <c:pt idx="917">
                  <c:v>0.259052</c:v>
                </c:pt>
                <c:pt idx="918">
                  <c:v>0.2590636</c:v>
                </c:pt>
                <c:pt idx="919">
                  <c:v>0.25907520000000001</c:v>
                </c:pt>
                <c:pt idx="920">
                  <c:v>0.2590866</c:v>
                </c:pt>
                <c:pt idx="921">
                  <c:v>0.25909860000000001</c:v>
                </c:pt>
                <c:pt idx="922">
                  <c:v>0.2591097</c:v>
                </c:pt>
                <c:pt idx="923">
                  <c:v>0.25912109999999999</c:v>
                </c:pt>
                <c:pt idx="924">
                  <c:v>0.25913269999999999</c:v>
                </c:pt>
                <c:pt idx="925">
                  <c:v>0.25914409999999999</c:v>
                </c:pt>
                <c:pt idx="926">
                  <c:v>0.25915539999999998</c:v>
                </c:pt>
                <c:pt idx="927">
                  <c:v>0.25916679999999997</c:v>
                </c:pt>
                <c:pt idx="928">
                  <c:v>0.25917829999999997</c:v>
                </c:pt>
                <c:pt idx="929">
                  <c:v>0.2591888</c:v>
                </c:pt>
                <c:pt idx="930">
                  <c:v>0.25920029999999999</c:v>
                </c:pt>
                <c:pt idx="931">
                  <c:v>0.25921149999999998</c:v>
                </c:pt>
                <c:pt idx="932">
                  <c:v>0.25922240000000002</c:v>
                </c:pt>
                <c:pt idx="933">
                  <c:v>0.25923390000000002</c:v>
                </c:pt>
                <c:pt idx="934">
                  <c:v>0.25924449999999999</c:v>
                </c:pt>
                <c:pt idx="935">
                  <c:v>0.25925569999999998</c:v>
                </c:pt>
                <c:pt idx="936">
                  <c:v>0.25926640000000001</c:v>
                </c:pt>
                <c:pt idx="937">
                  <c:v>0.25927719999999999</c:v>
                </c:pt>
                <c:pt idx="938">
                  <c:v>0.25928760000000001</c:v>
                </c:pt>
                <c:pt idx="939">
                  <c:v>0.2592988</c:v>
                </c:pt>
                <c:pt idx="940">
                  <c:v>0.25930920000000002</c:v>
                </c:pt>
                <c:pt idx="941">
                  <c:v>0.25931969999999999</c:v>
                </c:pt>
                <c:pt idx="942">
                  <c:v>0.25933070000000003</c:v>
                </c:pt>
                <c:pt idx="943">
                  <c:v>0.2593414</c:v>
                </c:pt>
                <c:pt idx="944">
                  <c:v>0.25935190000000002</c:v>
                </c:pt>
                <c:pt idx="945">
                  <c:v>0.2593626</c:v>
                </c:pt>
                <c:pt idx="946">
                  <c:v>0.25937260000000001</c:v>
                </c:pt>
                <c:pt idx="947">
                  <c:v>0.25938290000000003</c:v>
                </c:pt>
                <c:pt idx="948">
                  <c:v>0.25939289999999998</c:v>
                </c:pt>
                <c:pt idx="949">
                  <c:v>0.25940289999999999</c:v>
                </c:pt>
                <c:pt idx="950">
                  <c:v>0.2594127</c:v>
                </c:pt>
                <c:pt idx="951">
                  <c:v>0.25942270000000001</c:v>
                </c:pt>
                <c:pt idx="952">
                  <c:v>0.25943270000000002</c:v>
                </c:pt>
                <c:pt idx="953">
                  <c:v>0.25944270000000003</c:v>
                </c:pt>
                <c:pt idx="954">
                  <c:v>0.25945269999999998</c:v>
                </c:pt>
                <c:pt idx="955">
                  <c:v>0.25946259999999999</c:v>
                </c:pt>
                <c:pt idx="956">
                  <c:v>0.2594726</c:v>
                </c:pt>
                <c:pt idx="957">
                  <c:v>0.25948260000000001</c:v>
                </c:pt>
                <c:pt idx="958">
                  <c:v>0.25949250000000001</c:v>
                </c:pt>
                <c:pt idx="959">
                  <c:v>0.25950250000000002</c:v>
                </c:pt>
                <c:pt idx="960">
                  <c:v>0.25951249999999998</c:v>
                </c:pt>
                <c:pt idx="961">
                  <c:v>0.25952259999999999</c:v>
                </c:pt>
                <c:pt idx="962">
                  <c:v>0.2595324</c:v>
                </c:pt>
                <c:pt idx="963">
                  <c:v>0.2595422</c:v>
                </c:pt>
                <c:pt idx="964">
                  <c:v>0.259552</c:v>
                </c:pt>
                <c:pt idx="965">
                  <c:v>0.25956220000000002</c:v>
                </c:pt>
                <c:pt idx="966">
                  <c:v>0.25957180000000002</c:v>
                </c:pt>
                <c:pt idx="967">
                  <c:v>0.25958160000000002</c:v>
                </c:pt>
                <c:pt idx="968">
                  <c:v>0.25959130000000002</c:v>
                </c:pt>
                <c:pt idx="969">
                  <c:v>0.25960109999999997</c:v>
                </c:pt>
                <c:pt idx="970">
                  <c:v>0.25961099999999998</c:v>
                </c:pt>
                <c:pt idx="971">
                  <c:v>0.25962079999999998</c:v>
                </c:pt>
                <c:pt idx="972">
                  <c:v>0.25963059999999999</c:v>
                </c:pt>
                <c:pt idx="973">
                  <c:v>0.2596405</c:v>
                </c:pt>
                <c:pt idx="974">
                  <c:v>0.2596503</c:v>
                </c:pt>
                <c:pt idx="975">
                  <c:v>0.2596599</c:v>
                </c:pt>
                <c:pt idx="976">
                  <c:v>0.25966939999999999</c:v>
                </c:pt>
                <c:pt idx="977">
                  <c:v>0.25967889999999999</c:v>
                </c:pt>
                <c:pt idx="978">
                  <c:v>0.25968849999999999</c:v>
                </c:pt>
                <c:pt idx="979">
                  <c:v>0.25969779999999998</c:v>
                </c:pt>
                <c:pt idx="980">
                  <c:v>0.25970729999999997</c:v>
                </c:pt>
                <c:pt idx="981">
                  <c:v>0.25971660000000002</c:v>
                </c:pt>
                <c:pt idx="982">
                  <c:v>0.25972640000000002</c:v>
                </c:pt>
                <c:pt idx="983">
                  <c:v>0.25973550000000001</c:v>
                </c:pt>
                <c:pt idx="984">
                  <c:v>0.25974520000000001</c:v>
                </c:pt>
                <c:pt idx="985">
                  <c:v>0.2597544</c:v>
                </c:pt>
                <c:pt idx="986">
                  <c:v>0.25976359999999998</c:v>
                </c:pt>
                <c:pt idx="987">
                  <c:v>0.25977309999999998</c:v>
                </c:pt>
                <c:pt idx="988">
                  <c:v>0.25978250000000003</c:v>
                </c:pt>
                <c:pt idx="989">
                  <c:v>0.25979180000000002</c:v>
                </c:pt>
                <c:pt idx="990">
                  <c:v>0.25980130000000001</c:v>
                </c:pt>
                <c:pt idx="991">
                  <c:v>0.2598104</c:v>
                </c:pt>
                <c:pt idx="992">
                  <c:v>0.25982</c:v>
                </c:pt>
                <c:pt idx="993">
                  <c:v>0.25982919999999998</c:v>
                </c:pt>
                <c:pt idx="994">
                  <c:v>0.25983859999999998</c:v>
                </c:pt>
                <c:pt idx="995">
                  <c:v>0.25984770000000001</c:v>
                </c:pt>
                <c:pt idx="996">
                  <c:v>0.25985770000000002</c:v>
                </c:pt>
                <c:pt idx="997">
                  <c:v>0.2598666</c:v>
                </c:pt>
                <c:pt idx="998">
                  <c:v>0.25987559999999998</c:v>
                </c:pt>
                <c:pt idx="999">
                  <c:v>0.25988539999999999</c:v>
                </c:pt>
                <c:pt idx="1000">
                  <c:v>0.25989410000000002</c:v>
                </c:pt>
                <c:pt idx="1001">
                  <c:v>0.2599032</c:v>
                </c:pt>
                <c:pt idx="1002">
                  <c:v>0.25991170000000002</c:v>
                </c:pt>
                <c:pt idx="1003">
                  <c:v>0.25992090000000001</c:v>
                </c:pt>
                <c:pt idx="1004">
                  <c:v>0.25992999999999999</c:v>
                </c:pt>
                <c:pt idx="1005">
                  <c:v>0.25993870000000002</c:v>
                </c:pt>
                <c:pt idx="1006">
                  <c:v>0.2599475</c:v>
                </c:pt>
                <c:pt idx="1007">
                  <c:v>0.25995639999999998</c:v>
                </c:pt>
                <c:pt idx="1008">
                  <c:v>0.2599649</c:v>
                </c:pt>
                <c:pt idx="1009">
                  <c:v>0.25997389999999998</c:v>
                </c:pt>
                <c:pt idx="1010">
                  <c:v>0.25998270000000001</c:v>
                </c:pt>
                <c:pt idx="1011">
                  <c:v>0.25999129999999998</c:v>
                </c:pt>
                <c:pt idx="1012">
                  <c:v>0.26000030000000002</c:v>
                </c:pt>
                <c:pt idx="1013">
                  <c:v>0.26000859999999998</c:v>
                </c:pt>
                <c:pt idx="1014">
                  <c:v>0.26001750000000001</c:v>
                </c:pt>
                <c:pt idx="1015">
                  <c:v>0.26002609999999998</c:v>
                </c:pt>
                <c:pt idx="1016">
                  <c:v>0.2600346</c:v>
                </c:pt>
                <c:pt idx="1017">
                  <c:v>0.26004300000000002</c:v>
                </c:pt>
                <c:pt idx="1018">
                  <c:v>0.2600517</c:v>
                </c:pt>
                <c:pt idx="1019">
                  <c:v>0.26006020000000002</c:v>
                </c:pt>
                <c:pt idx="1020">
                  <c:v>0.26006869999999999</c:v>
                </c:pt>
                <c:pt idx="1021">
                  <c:v>0.26007740000000001</c:v>
                </c:pt>
                <c:pt idx="1022">
                  <c:v>0.26008589999999998</c:v>
                </c:pt>
                <c:pt idx="1023">
                  <c:v>0.26009470000000001</c:v>
                </c:pt>
                <c:pt idx="1024">
                  <c:v>0.26010309999999998</c:v>
                </c:pt>
                <c:pt idx="1025">
                  <c:v>0.26011190000000001</c:v>
                </c:pt>
                <c:pt idx="1026">
                  <c:v>0.26012020000000002</c:v>
                </c:pt>
                <c:pt idx="1027">
                  <c:v>0.26012859999999999</c:v>
                </c:pt>
                <c:pt idx="1028">
                  <c:v>0.26013720000000001</c:v>
                </c:pt>
                <c:pt idx="1029">
                  <c:v>0.26014569999999998</c:v>
                </c:pt>
                <c:pt idx="1030">
                  <c:v>0.2601541</c:v>
                </c:pt>
                <c:pt idx="1031">
                  <c:v>0.26016240000000002</c:v>
                </c:pt>
                <c:pt idx="1032">
                  <c:v>0.26017109999999999</c:v>
                </c:pt>
                <c:pt idx="1033">
                  <c:v>0.2601793</c:v>
                </c:pt>
                <c:pt idx="1034">
                  <c:v>0.26018780000000002</c:v>
                </c:pt>
                <c:pt idx="1035">
                  <c:v>0.26019619999999999</c:v>
                </c:pt>
                <c:pt idx="1036">
                  <c:v>0.26020460000000001</c:v>
                </c:pt>
                <c:pt idx="1037">
                  <c:v>0.26021319999999998</c:v>
                </c:pt>
                <c:pt idx="1038">
                  <c:v>0.2602216</c:v>
                </c:pt>
                <c:pt idx="1039">
                  <c:v>0.26023020000000002</c:v>
                </c:pt>
                <c:pt idx="1040">
                  <c:v>0.26023800000000002</c:v>
                </c:pt>
                <c:pt idx="1041">
                  <c:v>0.26024639999999999</c:v>
                </c:pt>
                <c:pt idx="1042">
                  <c:v>0.26025480000000001</c:v>
                </c:pt>
                <c:pt idx="1043">
                  <c:v>0.26026290000000002</c:v>
                </c:pt>
                <c:pt idx="1044">
                  <c:v>0.26027119999999998</c:v>
                </c:pt>
                <c:pt idx="1045">
                  <c:v>0.2602796</c:v>
                </c:pt>
                <c:pt idx="1046">
                  <c:v>0.26028760000000001</c:v>
                </c:pt>
                <c:pt idx="1047">
                  <c:v>0.26029570000000002</c:v>
                </c:pt>
                <c:pt idx="1048">
                  <c:v>0.26030399999999998</c:v>
                </c:pt>
                <c:pt idx="1049">
                  <c:v>0.2603123</c:v>
                </c:pt>
                <c:pt idx="1050">
                  <c:v>0.26032050000000001</c:v>
                </c:pt>
                <c:pt idx="1051">
                  <c:v>0.26032870000000002</c:v>
                </c:pt>
                <c:pt idx="1052">
                  <c:v>0.26033689999999998</c:v>
                </c:pt>
                <c:pt idx="1053">
                  <c:v>0.2603453</c:v>
                </c:pt>
                <c:pt idx="1054">
                  <c:v>0.26035340000000001</c:v>
                </c:pt>
                <c:pt idx="1055">
                  <c:v>0.26036169999999997</c:v>
                </c:pt>
                <c:pt idx="1056">
                  <c:v>0.26036969999999998</c:v>
                </c:pt>
                <c:pt idx="1057">
                  <c:v>0.260378</c:v>
                </c:pt>
                <c:pt idx="1058">
                  <c:v>0.26038620000000001</c:v>
                </c:pt>
                <c:pt idx="1059">
                  <c:v>0.26039420000000002</c:v>
                </c:pt>
                <c:pt idx="1060">
                  <c:v>0.26040239999999998</c:v>
                </c:pt>
                <c:pt idx="1061">
                  <c:v>0.26041059999999999</c:v>
                </c:pt>
                <c:pt idx="1062">
                  <c:v>0.2604186</c:v>
                </c:pt>
                <c:pt idx="1063">
                  <c:v>0.26042690000000002</c:v>
                </c:pt>
                <c:pt idx="1064">
                  <c:v>0.26043500000000003</c:v>
                </c:pt>
                <c:pt idx="1065">
                  <c:v>0.26044309999999998</c:v>
                </c:pt>
                <c:pt idx="1066">
                  <c:v>0.2604513</c:v>
                </c:pt>
                <c:pt idx="1067">
                  <c:v>0.26045940000000001</c:v>
                </c:pt>
                <c:pt idx="1068">
                  <c:v>0.26046750000000002</c:v>
                </c:pt>
                <c:pt idx="1069">
                  <c:v>0.26047569999999998</c:v>
                </c:pt>
                <c:pt idx="1070">
                  <c:v>0.26048369999999998</c:v>
                </c:pt>
                <c:pt idx="1071">
                  <c:v>0.260492</c:v>
                </c:pt>
                <c:pt idx="1072">
                  <c:v>0.26050000000000001</c:v>
                </c:pt>
                <c:pt idx="1073">
                  <c:v>0.26050820000000002</c:v>
                </c:pt>
                <c:pt idx="1074">
                  <c:v>0.26051600000000003</c:v>
                </c:pt>
                <c:pt idx="1075">
                  <c:v>0.26052429999999999</c:v>
                </c:pt>
                <c:pt idx="1076">
                  <c:v>0.26053219999999999</c:v>
                </c:pt>
                <c:pt idx="1077">
                  <c:v>0.26054050000000001</c:v>
                </c:pt>
                <c:pt idx="1078">
                  <c:v>0.26054850000000002</c:v>
                </c:pt>
                <c:pt idx="1079">
                  <c:v>0.26055660000000003</c:v>
                </c:pt>
                <c:pt idx="1080">
                  <c:v>0.26056459999999998</c:v>
                </c:pt>
                <c:pt idx="1081">
                  <c:v>0.26057259999999999</c:v>
                </c:pt>
                <c:pt idx="1082">
                  <c:v>0.2605807</c:v>
                </c:pt>
                <c:pt idx="1083">
                  <c:v>0.2605886</c:v>
                </c:pt>
                <c:pt idx="1084">
                  <c:v>0.26059650000000001</c:v>
                </c:pt>
                <c:pt idx="1085">
                  <c:v>0.26060450000000002</c:v>
                </c:pt>
                <c:pt idx="1086">
                  <c:v>0.26061250000000002</c:v>
                </c:pt>
                <c:pt idx="1087">
                  <c:v>0.26062069999999998</c:v>
                </c:pt>
                <c:pt idx="1088">
                  <c:v>0.26062839999999998</c:v>
                </c:pt>
                <c:pt idx="1089">
                  <c:v>0.26063629999999999</c:v>
                </c:pt>
                <c:pt idx="1090">
                  <c:v>0.2606443</c:v>
                </c:pt>
                <c:pt idx="1091">
                  <c:v>0.2606521</c:v>
                </c:pt>
                <c:pt idx="1092">
                  <c:v>0.2606599</c:v>
                </c:pt>
                <c:pt idx="1093">
                  <c:v>0.2606677</c:v>
                </c:pt>
                <c:pt idx="1094">
                  <c:v>0.2606752</c:v>
                </c:pt>
                <c:pt idx="1095">
                  <c:v>0.2606831</c:v>
                </c:pt>
                <c:pt idx="1096">
                  <c:v>0.2606908</c:v>
                </c:pt>
                <c:pt idx="1097">
                  <c:v>0.2606986</c:v>
                </c:pt>
                <c:pt idx="1098">
                  <c:v>0.26070650000000001</c:v>
                </c:pt>
                <c:pt idx="1099">
                  <c:v>0.2607141</c:v>
                </c:pt>
                <c:pt idx="1100">
                  <c:v>0.26072190000000001</c:v>
                </c:pt>
                <c:pt idx="1101">
                  <c:v>0.26072990000000001</c:v>
                </c:pt>
                <c:pt idx="1102">
                  <c:v>0.26073730000000001</c:v>
                </c:pt>
                <c:pt idx="1103">
                  <c:v>0.2607449</c:v>
                </c:pt>
                <c:pt idx="1104">
                  <c:v>0.2607525</c:v>
                </c:pt>
                <c:pt idx="1105">
                  <c:v>0.2607602</c:v>
                </c:pt>
                <c:pt idx="1106">
                  <c:v>0.26076779999999999</c:v>
                </c:pt>
                <c:pt idx="1107">
                  <c:v>0.26077539999999999</c:v>
                </c:pt>
                <c:pt idx="1108">
                  <c:v>0.26078299999999999</c:v>
                </c:pt>
                <c:pt idx="1109">
                  <c:v>0.26079049999999998</c:v>
                </c:pt>
                <c:pt idx="1110">
                  <c:v>0.26079829999999998</c:v>
                </c:pt>
                <c:pt idx="1111">
                  <c:v>0.26080579999999998</c:v>
                </c:pt>
                <c:pt idx="1112">
                  <c:v>0.26081300000000002</c:v>
                </c:pt>
                <c:pt idx="1113">
                  <c:v>0.26082070000000002</c:v>
                </c:pt>
                <c:pt idx="1114">
                  <c:v>0.260828</c:v>
                </c:pt>
                <c:pt idx="1115">
                  <c:v>0.26083509999999999</c:v>
                </c:pt>
                <c:pt idx="1116">
                  <c:v>0.26084259999999998</c:v>
                </c:pt>
                <c:pt idx="1117">
                  <c:v>0.26085019999999998</c:v>
                </c:pt>
                <c:pt idx="1118">
                  <c:v>0.26085750000000002</c:v>
                </c:pt>
                <c:pt idx="1119">
                  <c:v>0.2608647</c:v>
                </c:pt>
                <c:pt idx="1120">
                  <c:v>0.2608721</c:v>
                </c:pt>
                <c:pt idx="1121">
                  <c:v>0.26087959999999999</c:v>
                </c:pt>
                <c:pt idx="1122">
                  <c:v>0.26088650000000002</c:v>
                </c:pt>
                <c:pt idx="1123">
                  <c:v>0.26089400000000001</c:v>
                </c:pt>
                <c:pt idx="1124">
                  <c:v>0.26090099999999999</c:v>
                </c:pt>
                <c:pt idx="1125">
                  <c:v>0.26090819999999998</c:v>
                </c:pt>
                <c:pt idx="1126">
                  <c:v>0.26091569999999997</c:v>
                </c:pt>
                <c:pt idx="1127">
                  <c:v>0.26092290000000001</c:v>
                </c:pt>
                <c:pt idx="1128">
                  <c:v>0.2609302</c:v>
                </c:pt>
                <c:pt idx="1129">
                  <c:v>0.26093699999999997</c:v>
                </c:pt>
                <c:pt idx="1130">
                  <c:v>0.26094430000000002</c:v>
                </c:pt>
                <c:pt idx="1131">
                  <c:v>0.2609514</c:v>
                </c:pt>
                <c:pt idx="1132">
                  <c:v>0.26095849999999998</c:v>
                </c:pt>
                <c:pt idx="1133">
                  <c:v>0.26096560000000002</c:v>
                </c:pt>
                <c:pt idx="1134">
                  <c:v>0.2609726</c:v>
                </c:pt>
                <c:pt idx="1135">
                  <c:v>0.26097999999999999</c:v>
                </c:pt>
                <c:pt idx="1136">
                  <c:v>0.26098710000000003</c:v>
                </c:pt>
                <c:pt idx="1137">
                  <c:v>0.26099410000000001</c:v>
                </c:pt>
                <c:pt idx="1138">
                  <c:v>0.2610015</c:v>
                </c:pt>
                <c:pt idx="1139">
                  <c:v>0.26100810000000002</c:v>
                </c:pt>
                <c:pt idx="1140">
                  <c:v>0.2610151</c:v>
                </c:pt>
                <c:pt idx="1141">
                  <c:v>0.26102209999999998</c:v>
                </c:pt>
                <c:pt idx="1142">
                  <c:v>0.26102910000000001</c:v>
                </c:pt>
                <c:pt idx="1143">
                  <c:v>0.2610362</c:v>
                </c:pt>
                <c:pt idx="1144">
                  <c:v>0.26104309999999997</c:v>
                </c:pt>
                <c:pt idx="1145">
                  <c:v>0.26105020000000001</c:v>
                </c:pt>
                <c:pt idx="1146">
                  <c:v>0.26105719999999999</c:v>
                </c:pt>
                <c:pt idx="1147">
                  <c:v>0.26106400000000002</c:v>
                </c:pt>
                <c:pt idx="1148">
                  <c:v>0.2610711</c:v>
                </c:pt>
                <c:pt idx="1149">
                  <c:v>0.26107819999999998</c:v>
                </c:pt>
                <c:pt idx="1150">
                  <c:v>0.2610847</c:v>
                </c:pt>
                <c:pt idx="1151">
                  <c:v>0.26109179999999999</c:v>
                </c:pt>
                <c:pt idx="1152">
                  <c:v>0.26109890000000002</c:v>
                </c:pt>
                <c:pt idx="1153">
                  <c:v>0.2611058</c:v>
                </c:pt>
                <c:pt idx="1154">
                  <c:v>0.26111279999999998</c:v>
                </c:pt>
                <c:pt idx="1155">
                  <c:v>0.26111970000000001</c:v>
                </c:pt>
                <c:pt idx="1156">
                  <c:v>0.26112679999999999</c:v>
                </c:pt>
                <c:pt idx="1157">
                  <c:v>0.26113340000000002</c:v>
                </c:pt>
                <c:pt idx="1158">
                  <c:v>0.2611405</c:v>
                </c:pt>
                <c:pt idx="1159">
                  <c:v>0.26114749999999998</c:v>
                </c:pt>
                <c:pt idx="1160">
                  <c:v>0.26115450000000001</c:v>
                </c:pt>
                <c:pt idx="1161">
                  <c:v>0.26116139999999999</c:v>
                </c:pt>
                <c:pt idx="1162">
                  <c:v>0.26116830000000002</c:v>
                </c:pt>
                <c:pt idx="1163">
                  <c:v>0.2611752</c:v>
                </c:pt>
                <c:pt idx="1164">
                  <c:v>0.26118209999999997</c:v>
                </c:pt>
                <c:pt idx="1165">
                  <c:v>0.26118910000000001</c:v>
                </c:pt>
                <c:pt idx="1166">
                  <c:v>0.26119589999999998</c:v>
                </c:pt>
                <c:pt idx="1167">
                  <c:v>0.26120290000000002</c:v>
                </c:pt>
                <c:pt idx="1168">
                  <c:v>0.26121</c:v>
                </c:pt>
                <c:pt idx="1169">
                  <c:v>0.26121689999999997</c:v>
                </c:pt>
                <c:pt idx="1170">
                  <c:v>0.26122390000000001</c:v>
                </c:pt>
                <c:pt idx="1171">
                  <c:v>0.26123059999999998</c:v>
                </c:pt>
                <c:pt idx="1172">
                  <c:v>0.26123819999999998</c:v>
                </c:pt>
                <c:pt idx="1173">
                  <c:v>0.26124439999999999</c:v>
                </c:pt>
                <c:pt idx="1174">
                  <c:v>0.26125130000000002</c:v>
                </c:pt>
                <c:pt idx="1175">
                  <c:v>0.2612585</c:v>
                </c:pt>
                <c:pt idx="1176">
                  <c:v>0.26126480000000002</c:v>
                </c:pt>
                <c:pt idx="1177">
                  <c:v>0.26127149999999999</c:v>
                </c:pt>
                <c:pt idx="1178">
                  <c:v>0.26127860000000003</c:v>
                </c:pt>
                <c:pt idx="1179">
                  <c:v>0.26128479999999998</c:v>
                </c:pt>
                <c:pt idx="1180">
                  <c:v>0.26129150000000001</c:v>
                </c:pt>
                <c:pt idx="1181">
                  <c:v>0.2612988</c:v>
                </c:pt>
                <c:pt idx="1182">
                  <c:v>0.2613048</c:v>
                </c:pt>
                <c:pt idx="1183">
                  <c:v>0.26131159999999998</c:v>
                </c:pt>
                <c:pt idx="1184">
                  <c:v>0.2613182</c:v>
                </c:pt>
                <c:pt idx="1185">
                  <c:v>0.26132450000000002</c:v>
                </c:pt>
                <c:pt idx="1186">
                  <c:v>0.26133109999999998</c:v>
                </c:pt>
                <c:pt idx="1187">
                  <c:v>0.2613376</c:v>
                </c:pt>
                <c:pt idx="1188">
                  <c:v>0.26134420000000003</c:v>
                </c:pt>
                <c:pt idx="1189">
                  <c:v>0.26135079999999999</c:v>
                </c:pt>
                <c:pt idx="1190">
                  <c:v>0.26135720000000001</c:v>
                </c:pt>
                <c:pt idx="1191">
                  <c:v>0.26136389999999998</c:v>
                </c:pt>
                <c:pt idx="1192">
                  <c:v>0.2613704</c:v>
                </c:pt>
                <c:pt idx="1193">
                  <c:v>0.26137700000000003</c:v>
                </c:pt>
                <c:pt idx="1194">
                  <c:v>0.26138329999999999</c:v>
                </c:pt>
                <c:pt idx="1195">
                  <c:v>0.26138980000000001</c:v>
                </c:pt>
                <c:pt idx="1196">
                  <c:v>0.26139630000000003</c:v>
                </c:pt>
                <c:pt idx="1197">
                  <c:v>0.26140289999999999</c:v>
                </c:pt>
                <c:pt idx="1198">
                  <c:v>0.261409</c:v>
                </c:pt>
                <c:pt idx="1199">
                  <c:v>0.26141500000000001</c:v>
                </c:pt>
                <c:pt idx="1200">
                  <c:v>0.26142199999999999</c:v>
                </c:pt>
                <c:pt idx="1201">
                  <c:v>0.2614283</c:v>
                </c:pt>
                <c:pt idx="1202">
                  <c:v>0.26143499999999997</c:v>
                </c:pt>
                <c:pt idx="1203">
                  <c:v>0.26144109999999998</c:v>
                </c:pt>
                <c:pt idx="1204">
                  <c:v>0.2614476</c:v>
                </c:pt>
                <c:pt idx="1205">
                  <c:v>0.26145390000000002</c:v>
                </c:pt>
                <c:pt idx="1206">
                  <c:v>0.26146019999999998</c:v>
                </c:pt>
                <c:pt idx="1207">
                  <c:v>0.26146649999999999</c:v>
                </c:pt>
                <c:pt idx="1208">
                  <c:v>0.2614726</c:v>
                </c:pt>
                <c:pt idx="1209">
                  <c:v>0.26147920000000002</c:v>
                </c:pt>
                <c:pt idx="1210">
                  <c:v>0.26148529999999998</c:v>
                </c:pt>
                <c:pt idx="1211">
                  <c:v>0.2614919</c:v>
                </c:pt>
                <c:pt idx="1212">
                  <c:v>0.26149790000000001</c:v>
                </c:pt>
                <c:pt idx="1213">
                  <c:v>0.26150430000000002</c:v>
                </c:pt>
                <c:pt idx="1214">
                  <c:v>0.26151039999999998</c:v>
                </c:pt>
                <c:pt idx="1215">
                  <c:v>0.26151659999999999</c:v>
                </c:pt>
                <c:pt idx="1216">
                  <c:v>0.26152300000000001</c:v>
                </c:pt>
                <c:pt idx="1217">
                  <c:v>0.26152890000000001</c:v>
                </c:pt>
                <c:pt idx="1218">
                  <c:v>0.26153530000000003</c:v>
                </c:pt>
                <c:pt idx="1219">
                  <c:v>0.26154139999999998</c:v>
                </c:pt>
                <c:pt idx="1220">
                  <c:v>0.26154769999999999</c:v>
                </c:pt>
                <c:pt idx="1221">
                  <c:v>0.2615537</c:v>
                </c:pt>
                <c:pt idx="1222">
                  <c:v>0.26155990000000001</c:v>
                </c:pt>
                <c:pt idx="1223">
                  <c:v>0.26156590000000002</c:v>
                </c:pt>
                <c:pt idx="1224">
                  <c:v>0.26157200000000003</c:v>
                </c:pt>
                <c:pt idx="1225">
                  <c:v>0.26157819999999998</c:v>
                </c:pt>
                <c:pt idx="1226">
                  <c:v>0.26158429999999999</c:v>
                </c:pt>
                <c:pt idx="1227">
                  <c:v>0.26159080000000001</c:v>
                </c:pt>
                <c:pt idx="1228">
                  <c:v>0.26159660000000001</c:v>
                </c:pt>
                <c:pt idx="1229">
                  <c:v>0.26160270000000002</c:v>
                </c:pt>
                <c:pt idx="1230">
                  <c:v>0.26160879999999997</c:v>
                </c:pt>
                <c:pt idx="1231">
                  <c:v>0.26161479999999998</c:v>
                </c:pt>
                <c:pt idx="1232">
                  <c:v>0.2616211</c:v>
                </c:pt>
                <c:pt idx="1233">
                  <c:v>0.2616271</c:v>
                </c:pt>
                <c:pt idx="1234">
                  <c:v>0.26163320000000001</c:v>
                </c:pt>
                <c:pt idx="1235">
                  <c:v>0.26163910000000001</c:v>
                </c:pt>
                <c:pt idx="1236">
                  <c:v>0.26164510000000002</c:v>
                </c:pt>
                <c:pt idx="1237">
                  <c:v>0.26165080000000002</c:v>
                </c:pt>
                <c:pt idx="1238">
                  <c:v>0.26165660000000002</c:v>
                </c:pt>
                <c:pt idx="1239">
                  <c:v>0.26166230000000001</c:v>
                </c:pt>
                <c:pt idx="1240">
                  <c:v>0.26166780000000001</c:v>
                </c:pt>
                <c:pt idx="1241">
                  <c:v>0.2616733</c:v>
                </c:pt>
                <c:pt idx="1242">
                  <c:v>0.26167839999999998</c:v>
                </c:pt>
                <c:pt idx="1243">
                  <c:v>0.26168370000000002</c:v>
                </c:pt>
                <c:pt idx="1244">
                  <c:v>0.261689</c:v>
                </c:pt>
                <c:pt idx="1245">
                  <c:v>0.26169419999999999</c:v>
                </c:pt>
                <c:pt idx="1246">
                  <c:v>0.26169949999999997</c:v>
                </c:pt>
                <c:pt idx="1247">
                  <c:v>0.26170470000000001</c:v>
                </c:pt>
                <c:pt idx="1248">
                  <c:v>0.2617102</c:v>
                </c:pt>
                <c:pt idx="1249">
                  <c:v>0.26171549999999999</c:v>
                </c:pt>
                <c:pt idx="1250">
                  <c:v>0.26172079999999998</c:v>
                </c:pt>
                <c:pt idx="1251">
                  <c:v>0.26172600000000001</c:v>
                </c:pt>
                <c:pt idx="1252">
                  <c:v>0.2617313</c:v>
                </c:pt>
                <c:pt idx="1253">
                  <c:v>0.26173659999999999</c:v>
                </c:pt>
                <c:pt idx="1254">
                  <c:v>0.26174199999999997</c:v>
                </c:pt>
                <c:pt idx="1255">
                  <c:v>0.26174730000000002</c:v>
                </c:pt>
                <c:pt idx="1256">
                  <c:v>0.2617525</c:v>
                </c:pt>
                <c:pt idx="1257">
                  <c:v>0.26175779999999998</c:v>
                </c:pt>
                <c:pt idx="1258">
                  <c:v>0.26176329999999998</c:v>
                </c:pt>
                <c:pt idx="1259">
                  <c:v>0.26176850000000002</c:v>
                </c:pt>
                <c:pt idx="1260">
                  <c:v>0.26177349999999999</c:v>
                </c:pt>
                <c:pt idx="1261">
                  <c:v>0.26177879999999998</c:v>
                </c:pt>
                <c:pt idx="1262">
                  <c:v>0.26178430000000003</c:v>
                </c:pt>
                <c:pt idx="1263">
                  <c:v>0.26178960000000001</c:v>
                </c:pt>
                <c:pt idx="1264">
                  <c:v>0.26179479999999999</c:v>
                </c:pt>
                <c:pt idx="1265">
                  <c:v>0.26180009999999998</c:v>
                </c:pt>
                <c:pt idx="1266">
                  <c:v>0.26180540000000002</c:v>
                </c:pt>
                <c:pt idx="1267">
                  <c:v>0.26181070000000001</c:v>
                </c:pt>
                <c:pt idx="1268">
                  <c:v>0.26181589999999999</c:v>
                </c:pt>
                <c:pt idx="1269">
                  <c:v>0.26182159999999999</c:v>
                </c:pt>
                <c:pt idx="1270">
                  <c:v>0.26182680000000003</c:v>
                </c:pt>
                <c:pt idx="1271">
                  <c:v>0.26183200000000001</c:v>
                </c:pt>
                <c:pt idx="1272">
                  <c:v>0.26183719999999999</c:v>
                </c:pt>
                <c:pt idx="1273">
                  <c:v>0.26184269999999998</c:v>
                </c:pt>
                <c:pt idx="1274">
                  <c:v>0.26184790000000002</c:v>
                </c:pt>
                <c:pt idx="1275">
                  <c:v>0.26185310000000001</c:v>
                </c:pt>
                <c:pt idx="1276">
                  <c:v>0.26185829999999999</c:v>
                </c:pt>
                <c:pt idx="1277">
                  <c:v>0.26186379999999998</c:v>
                </c:pt>
                <c:pt idx="1278">
                  <c:v>0.26186900000000002</c:v>
                </c:pt>
                <c:pt idx="1279">
                  <c:v>0.2618743</c:v>
                </c:pt>
                <c:pt idx="1280">
                  <c:v>0.26187949999999999</c:v>
                </c:pt>
                <c:pt idx="1281">
                  <c:v>0.26188489999999998</c:v>
                </c:pt>
                <c:pt idx="1282">
                  <c:v>0.26189010000000001</c:v>
                </c:pt>
                <c:pt idx="1283">
                  <c:v>0.2618954</c:v>
                </c:pt>
                <c:pt idx="1284">
                  <c:v>0.26190079999999999</c:v>
                </c:pt>
                <c:pt idx="1285">
                  <c:v>0.26190600000000003</c:v>
                </c:pt>
                <c:pt idx="1286">
                  <c:v>0.26191140000000002</c:v>
                </c:pt>
                <c:pt idx="1287">
                  <c:v>0.26191690000000001</c:v>
                </c:pt>
                <c:pt idx="1288">
                  <c:v>0.26192199999999999</c:v>
                </c:pt>
                <c:pt idx="1289">
                  <c:v>0.26192749999999998</c:v>
                </c:pt>
                <c:pt idx="1290">
                  <c:v>0.26193270000000002</c:v>
                </c:pt>
                <c:pt idx="1291">
                  <c:v>0.2619379</c:v>
                </c:pt>
                <c:pt idx="1292">
                  <c:v>0.26194309999999998</c:v>
                </c:pt>
                <c:pt idx="1293">
                  <c:v>0.26194859999999998</c:v>
                </c:pt>
                <c:pt idx="1294">
                  <c:v>0.26195380000000001</c:v>
                </c:pt>
                <c:pt idx="1295">
                  <c:v>0.261959</c:v>
                </c:pt>
                <c:pt idx="1296">
                  <c:v>0.26196439999999999</c:v>
                </c:pt>
                <c:pt idx="1297">
                  <c:v>0.26196960000000002</c:v>
                </c:pt>
                <c:pt idx="1298">
                  <c:v>0.26197510000000002</c:v>
                </c:pt>
                <c:pt idx="1299">
                  <c:v>0.2619803</c:v>
                </c:pt>
                <c:pt idx="1300">
                  <c:v>0.26198539999999998</c:v>
                </c:pt>
                <c:pt idx="1301">
                  <c:v>0.26199090000000003</c:v>
                </c:pt>
                <c:pt idx="1302">
                  <c:v>0.26199640000000002</c:v>
                </c:pt>
                <c:pt idx="1303">
                  <c:v>0.2620015</c:v>
                </c:pt>
                <c:pt idx="1304">
                  <c:v>0.26200669999999998</c:v>
                </c:pt>
                <c:pt idx="1305">
                  <c:v>0.26201170000000001</c:v>
                </c:pt>
                <c:pt idx="1306">
                  <c:v>0.26201679999999999</c:v>
                </c:pt>
                <c:pt idx="1307">
                  <c:v>0.26202180000000003</c:v>
                </c:pt>
                <c:pt idx="1308">
                  <c:v>0.26202639999999999</c:v>
                </c:pt>
                <c:pt idx="1309">
                  <c:v>0.26203189999999998</c:v>
                </c:pt>
                <c:pt idx="1310">
                  <c:v>0.2620363</c:v>
                </c:pt>
                <c:pt idx="1311">
                  <c:v>0.26204129999999998</c:v>
                </c:pt>
                <c:pt idx="1312">
                  <c:v>0.26204630000000001</c:v>
                </c:pt>
                <c:pt idx="1313">
                  <c:v>0.26205099999999998</c:v>
                </c:pt>
                <c:pt idx="1314">
                  <c:v>0.2620557</c:v>
                </c:pt>
                <c:pt idx="1315">
                  <c:v>0.26206069999999998</c:v>
                </c:pt>
                <c:pt idx="1316">
                  <c:v>0.2620654</c:v>
                </c:pt>
                <c:pt idx="1317">
                  <c:v>0.26207009999999997</c:v>
                </c:pt>
                <c:pt idx="1318">
                  <c:v>0.26207510000000001</c:v>
                </c:pt>
                <c:pt idx="1319">
                  <c:v>0.26207979999999997</c:v>
                </c:pt>
                <c:pt idx="1320">
                  <c:v>0.2620847</c:v>
                </c:pt>
                <c:pt idx="1321">
                  <c:v>0.26208969999999998</c:v>
                </c:pt>
                <c:pt idx="1322">
                  <c:v>0.2620942</c:v>
                </c:pt>
                <c:pt idx="1323">
                  <c:v>0.26209909999999997</c:v>
                </c:pt>
                <c:pt idx="1324">
                  <c:v>0.26210410000000001</c:v>
                </c:pt>
                <c:pt idx="1325">
                  <c:v>0.26210869999999997</c:v>
                </c:pt>
                <c:pt idx="1326">
                  <c:v>0.26211370000000001</c:v>
                </c:pt>
                <c:pt idx="1327">
                  <c:v>0.26211849999999998</c:v>
                </c:pt>
                <c:pt idx="1328">
                  <c:v>0.2621231</c:v>
                </c:pt>
                <c:pt idx="1329">
                  <c:v>0.26212809999999998</c:v>
                </c:pt>
                <c:pt idx="1330">
                  <c:v>0.262133</c:v>
                </c:pt>
                <c:pt idx="1331">
                  <c:v>0.26213750000000002</c:v>
                </c:pt>
                <c:pt idx="1332">
                  <c:v>0.26214209999999999</c:v>
                </c:pt>
                <c:pt idx="1333">
                  <c:v>0.26214680000000001</c:v>
                </c:pt>
                <c:pt idx="1334">
                  <c:v>0.26215139999999998</c:v>
                </c:pt>
                <c:pt idx="1335">
                  <c:v>0.2621561</c:v>
                </c:pt>
                <c:pt idx="1336">
                  <c:v>0.26216070000000002</c:v>
                </c:pt>
                <c:pt idx="1337">
                  <c:v>0.26216539999999999</c:v>
                </c:pt>
                <c:pt idx="1338">
                  <c:v>0.26217020000000002</c:v>
                </c:pt>
                <c:pt idx="1339">
                  <c:v>0.26217479999999999</c:v>
                </c:pt>
                <c:pt idx="1340">
                  <c:v>0.26217950000000001</c:v>
                </c:pt>
                <c:pt idx="1341">
                  <c:v>0.26218390000000003</c:v>
                </c:pt>
                <c:pt idx="1342">
                  <c:v>0.26218859999999999</c:v>
                </c:pt>
                <c:pt idx="1343">
                  <c:v>0.26219330000000002</c:v>
                </c:pt>
                <c:pt idx="1344">
                  <c:v>0.26219789999999998</c:v>
                </c:pt>
                <c:pt idx="1345">
                  <c:v>0.26220260000000001</c:v>
                </c:pt>
                <c:pt idx="1346">
                  <c:v>0.26220729999999998</c:v>
                </c:pt>
                <c:pt idx="1347">
                  <c:v>0.2622119</c:v>
                </c:pt>
                <c:pt idx="1348">
                  <c:v>0.26221640000000002</c:v>
                </c:pt>
                <c:pt idx="1349">
                  <c:v>0.26222109999999998</c:v>
                </c:pt>
                <c:pt idx="1350">
                  <c:v>0.26222570000000001</c:v>
                </c:pt>
                <c:pt idx="1351">
                  <c:v>0.26223049999999998</c:v>
                </c:pt>
                <c:pt idx="1352">
                  <c:v>0.2622353</c:v>
                </c:pt>
                <c:pt idx="1353">
                  <c:v>0.26223980000000002</c:v>
                </c:pt>
                <c:pt idx="1354">
                  <c:v>0.26224439999999999</c:v>
                </c:pt>
                <c:pt idx="1355">
                  <c:v>0.26224900000000001</c:v>
                </c:pt>
                <c:pt idx="1356">
                  <c:v>0.26225369999999998</c:v>
                </c:pt>
                <c:pt idx="1357">
                  <c:v>0.2622583</c:v>
                </c:pt>
                <c:pt idx="1358">
                  <c:v>0.26226310000000003</c:v>
                </c:pt>
                <c:pt idx="1359">
                  <c:v>0.26226769999999999</c:v>
                </c:pt>
                <c:pt idx="1360">
                  <c:v>0.26227250000000002</c:v>
                </c:pt>
                <c:pt idx="1361">
                  <c:v>0.26227699999999998</c:v>
                </c:pt>
                <c:pt idx="1362">
                  <c:v>0.2622814</c:v>
                </c:pt>
                <c:pt idx="1363">
                  <c:v>0.26228600000000002</c:v>
                </c:pt>
                <c:pt idx="1364">
                  <c:v>0.26229029999999998</c:v>
                </c:pt>
                <c:pt idx="1365">
                  <c:v>0.262295</c:v>
                </c:pt>
                <c:pt idx="1366">
                  <c:v>0.26229930000000001</c:v>
                </c:pt>
                <c:pt idx="1367">
                  <c:v>0.26230369999999997</c:v>
                </c:pt>
                <c:pt idx="1368">
                  <c:v>0.26230809999999999</c:v>
                </c:pt>
                <c:pt idx="1369">
                  <c:v>0.2623125</c:v>
                </c:pt>
                <c:pt idx="1370">
                  <c:v>0.26231719999999997</c:v>
                </c:pt>
                <c:pt idx="1371">
                  <c:v>0.26232149999999999</c:v>
                </c:pt>
                <c:pt idx="1372">
                  <c:v>0.26232620000000001</c:v>
                </c:pt>
                <c:pt idx="1373">
                  <c:v>0.26233050000000002</c:v>
                </c:pt>
                <c:pt idx="1374">
                  <c:v>0.26233509999999999</c:v>
                </c:pt>
                <c:pt idx="1375">
                  <c:v>0.26233960000000001</c:v>
                </c:pt>
                <c:pt idx="1376">
                  <c:v>0.26234410000000002</c:v>
                </c:pt>
                <c:pt idx="1377">
                  <c:v>0.26234859999999999</c:v>
                </c:pt>
                <c:pt idx="1378">
                  <c:v>0.2623528</c:v>
                </c:pt>
                <c:pt idx="1379">
                  <c:v>0.26235740000000002</c:v>
                </c:pt>
                <c:pt idx="1380">
                  <c:v>0.26236189999999998</c:v>
                </c:pt>
                <c:pt idx="1381">
                  <c:v>0.26236609999999999</c:v>
                </c:pt>
                <c:pt idx="1382">
                  <c:v>0.26237090000000002</c:v>
                </c:pt>
                <c:pt idx="1383">
                  <c:v>0.26237510000000003</c:v>
                </c:pt>
                <c:pt idx="1384">
                  <c:v>0.26237959999999999</c:v>
                </c:pt>
                <c:pt idx="1385">
                  <c:v>0.26238420000000001</c:v>
                </c:pt>
                <c:pt idx="1386">
                  <c:v>0.26238840000000002</c:v>
                </c:pt>
                <c:pt idx="1387">
                  <c:v>0.26239299999999999</c:v>
                </c:pt>
                <c:pt idx="1388">
                  <c:v>0.26239750000000001</c:v>
                </c:pt>
                <c:pt idx="1389">
                  <c:v>0.26240200000000002</c:v>
                </c:pt>
                <c:pt idx="1390">
                  <c:v>0.26240629999999998</c:v>
                </c:pt>
                <c:pt idx="1391">
                  <c:v>0.2624107</c:v>
                </c:pt>
                <c:pt idx="1392">
                  <c:v>0.26241520000000002</c:v>
                </c:pt>
                <c:pt idx="1393">
                  <c:v>0.26241959999999998</c:v>
                </c:pt>
                <c:pt idx="1394">
                  <c:v>0.2624242</c:v>
                </c:pt>
                <c:pt idx="1395">
                  <c:v>0.26242850000000001</c:v>
                </c:pt>
                <c:pt idx="1396">
                  <c:v>0.26243319999999998</c:v>
                </c:pt>
                <c:pt idx="1397">
                  <c:v>0.26243709999999998</c:v>
                </c:pt>
                <c:pt idx="1398">
                  <c:v>0.26244099999999998</c:v>
                </c:pt>
                <c:pt idx="1399">
                  <c:v>0.26244469999999998</c:v>
                </c:pt>
                <c:pt idx="1400">
                  <c:v>0.26244830000000002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D05-439D-8F90-F534AE5764C1}"/>
            </c:ext>
          </c:extLst>
        </c:ser>
        <c:ser>
          <c:idx val="3"/>
          <c:order val="3"/>
          <c:tx>
            <c:v>K = 1.5</c:v>
          </c:tx>
          <c:marker>
            <c:symbol val="none"/>
          </c:marker>
          <c:xVal>
            <c:numRef>
              <c:f>M2_9F_38RC!$G$3:$G$1403</c:f>
              <c:numCache>
                <c:formatCode>General</c:formatCode>
                <c:ptCount val="1401"/>
                <c:pt idx="0">
                  <c:v>0</c:v>
                </c:pt>
                <c:pt idx="1">
                  <c:v>5.7143000000000003E-3</c:v>
                </c:pt>
                <c:pt idx="2">
                  <c:v>1.1428600000000001E-2</c:v>
                </c:pt>
                <c:pt idx="3">
                  <c:v>1.7142899999999999E-2</c:v>
                </c:pt>
                <c:pt idx="4">
                  <c:v>2.2857100000000002E-2</c:v>
                </c:pt>
                <c:pt idx="5">
                  <c:v>2.85714E-2</c:v>
                </c:pt>
                <c:pt idx="6">
                  <c:v>3.4285799999999998E-2</c:v>
                </c:pt>
                <c:pt idx="7">
                  <c:v>0.04</c:v>
                </c:pt>
                <c:pt idx="8">
                  <c:v>4.5714200000000003E-2</c:v>
                </c:pt>
                <c:pt idx="9">
                  <c:v>5.1428599999999998E-2</c:v>
                </c:pt>
                <c:pt idx="10">
                  <c:v>5.7142800000000001E-2</c:v>
                </c:pt>
                <c:pt idx="11">
                  <c:v>6.2857200000000002E-2</c:v>
                </c:pt>
                <c:pt idx="12">
                  <c:v>6.8571400000000005E-2</c:v>
                </c:pt>
                <c:pt idx="13">
                  <c:v>7.4285799999999999E-2</c:v>
                </c:pt>
                <c:pt idx="14">
                  <c:v>0.08</c:v>
                </c:pt>
                <c:pt idx="15">
                  <c:v>8.5714200000000004E-2</c:v>
                </c:pt>
                <c:pt idx="16">
                  <c:v>9.1428599999999999E-2</c:v>
                </c:pt>
                <c:pt idx="17">
                  <c:v>9.7142800000000001E-2</c:v>
                </c:pt>
                <c:pt idx="18">
                  <c:v>0.1028572</c:v>
                </c:pt>
                <c:pt idx="19">
                  <c:v>0.1085714</c:v>
                </c:pt>
                <c:pt idx="20">
                  <c:v>0.11428580000000001</c:v>
                </c:pt>
                <c:pt idx="21">
                  <c:v>0.12</c:v>
                </c:pt>
                <c:pt idx="22">
                  <c:v>0.1257142</c:v>
                </c:pt>
                <c:pt idx="23">
                  <c:v>0.13142860000000001</c:v>
                </c:pt>
                <c:pt idx="24">
                  <c:v>0.13714280000000001</c:v>
                </c:pt>
                <c:pt idx="25">
                  <c:v>0.14285719999999999</c:v>
                </c:pt>
                <c:pt idx="26">
                  <c:v>0.14857139999999999</c:v>
                </c:pt>
                <c:pt idx="27">
                  <c:v>0.1542858</c:v>
                </c:pt>
                <c:pt idx="28">
                  <c:v>0.16</c:v>
                </c:pt>
                <c:pt idx="29">
                  <c:v>0.16571420000000001</c:v>
                </c:pt>
                <c:pt idx="30">
                  <c:v>0.17142859999999999</c:v>
                </c:pt>
                <c:pt idx="31">
                  <c:v>0.17714279999999999</c:v>
                </c:pt>
                <c:pt idx="32">
                  <c:v>0.1828572</c:v>
                </c:pt>
                <c:pt idx="33">
                  <c:v>0.1885714</c:v>
                </c:pt>
                <c:pt idx="34">
                  <c:v>0.19428580000000001</c:v>
                </c:pt>
                <c:pt idx="35">
                  <c:v>0.2</c:v>
                </c:pt>
                <c:pt idx="36">
                  <c:v>0.20571420000000001</c:v>
                </c:pt>
                <c:pt idx="37">
                  <c:v>0.21142859999999999</c:v>
                </c:pt>
                <c:pt idx="38">
                  <c:v>0.2171428</c:v>
                </c:pt>
                <c:pt idx="39">
                  <c:v>0.22285720000000001</c:v>
                </c:pt>
                <c:pt idx="40">
                  <c:v>0.22857140000000001</c:v>
                </c:pt>
                <c:pt idx="41">
                  <c:v>0.23428579999999999</c:v>
                </c:pt>
                <c:pt idx="42">
                  <c:v>0.24</c:v>
                </c:pt>
                <c:pt idx="43">
                  <c:v>0.24571419999999999</c:v>
                </c:pt>
                <c:pt idx="44">
                  <c:v>0.2514286</c:v>
                </c:pt>
                <c:pt idx="45">
                  <c:v>0.2571428</c:v>
                </c:pt>
                <c:pt idx="46">
                  <c:v>0.26285720000000001</c:v>
                </c:pt>
                <c:pt idx="47">
                  <c:v>0.26857140000000002</c:v>
                </c:pt>
                <c:pt idx="48">
                  <c:v>0.27428580000000002</c:v>
                </c:pt>
                <c:pt idx="49">
                  <c:v>0.28000000000000003</c:v>
                </c:pt>
                <c:pt idx="50">
                  <c:v>0.28571390000000002</c:v>
                </c:pt>
                <c:pt idx="51">
                  <c:v>0.29142780000000001</c:v>
                </c:pt>
                <c:pt idx="52">
                  <c:v>0.29714170000000001</c:v>
                </c:pt>
                <c:pt idx="53">
                  <c:v>0.30285830000000002</c:v>
                </c:pt>
                <c:pt idx="54">
                  <c:v>0.30857220000000002</c:v>
                </c:pt>
                <c:pt idx="55">
                  <c:v>0.31428610000000001</c:v>
                </c:pt>
                <c:pt idx="56">
                  <c:v>0.32</c:v>
                </c:pt>
                <c:pt idx="57">
                  <c:v>0.3257139</c:v>
                </c:pt>
                <c:pt idx="58">
                  <c:v>0.33142779999999999</c:v>
                </c:pt>
                <c:pt idx="59">
                  <c:v>0.33714169999999999</c:v>
                </c:pt>
                <c:pt idx="60">
                  <c:v>0.3428583</c:v>
                </c:pt>
                <c:pt idx="61">
                  <c:v>0.3485722</c:v>
                </c:pt>
                <c:pt idx="62">
                  <c:v>0.35428609999999999</c:v>
                </c:pt>
                <c:pt idx="63">
                  <c:v>0.36</c:v>
                </c:pt>
                <c:pt idx="64">
                  <c:v>0.36571389999999998</c:v>
                </c:pt>
                <c:pt idx="65">
                  <c:v>0.37142779999999997</c:v>
                </c:pt>
                <c:pt idx="66">
                  <c:v>0.37714170000000002</c:v>
                </c:pt>
                <c:pt idx="67">
                  <c:v>0.38285829999999998</c:v>
                </c:pt>
                <c:pt idx="68">
                  <c:v>0.38857219999999998</c:v>
                </c:pt>
                <c:pt idx="69">
                  <c:v>0.39428609999999997</c:v>
                </c:pt>
                <c:pt idx="70">
                  <c:v>0.4</c:v>
                </c:pt>
                <c:pt idx="71">
                  <c:v>0.40571390000000002</c:v>
                </c:pt>
                <c:pt idx="72">
                  <c:v>0.41142780000000001</c:v>
                </c:pt>
                <c:pt idx="73">
                  <c:v>0.4171417</c:v>
                </c:pt>
                <c:pt idx="74">
                  <c:v>0.42285830000000002</c:v>
                </c:pt>
                <c:pt idx="75">
                  <c:v>0.42857220000000001</c:v>
                </c:pt>
                <c:pt idx="76">
                  <c:v>0.43428610000000001</c:v>
                </c:pt>
                <c:pt idx="77">
                  <c:v>0.44</c:v>
                </c:pt>
                <c:pt idx="78">
                  <c:v>0.4457139</c:v>
                </c:pt>
                <c:pt idx="79">
                  <c:v>0.45142779999999999</c:v>
                </c:pt>
                <c:pt idx="80">
                  <c:v>0.45714169999999998</c:v>
                </c:pt>
                <c:pt idx="81">
                  <c:v>0.4628583</c:v>
                </c:pt>
                <c:pt idx="82">
                  <c:v>0.46857219999999999</c:v>
                </c:pt>
                <c:pt idx="83">
                  <c:v>0.47428609999999999</c:v>
                </c:pt>
                <c:pt idx="84">
                  <c:v>0.48</c:v>
                </c:pt>
                <c:pt idx="85">
                  <c:v>0.48571389999999998</c:v>
                </c:pt>
                <c:pt idx="86">
                  <c:v>0.49142780000000003</c:v>
                </c:pt>
                <c:pt idx="87">
                  <c:v>0.49714170000000002</c:v>
                </c:pt>
                <c:pt idx="88">
                  <c:v>0.50285829999999998</c:v>
                </c:pt>
                <c:pt idx="89">
                  <c:v>0.50857220000000003</c:v>
                </c:pt>
                <c:pt idx="90">
                  <c:v>0.51428609999999997</c:v>
                </c:pt>
                <c:pt idx="91">
                  <c:v>0.52</c:v>
                </c:pt>
                <c:pt idx="92">
                  <c:v>0.52571389999999996</c:v>
                </c:pt>
                <c:pt idx="93">
                  <c:v>0.53142780000000001</c:v>
                </c:pt>
                <c:pt idx="94">
                  <c:v>0.53714170000000006</c:v>
                </c:pt>
                <c:pt idx="95">
                  <c:v>0.54285830000000002</c:v>
                </c:pt>
                <c:pt idx="96">
                  <c:v>0.54857219999999995</c:v>
                </c:pt>
                <c:pt idx="97">
                  <c:v>0.5542861</c:v>
                </c:pt>
                <c:pt idx="98">
                  <c:v>0.56000000000000005</c:v>
                </c:pt>
                <c:pt idx="99">
                  <c:v>0.56571389999999999</c:v>
                </c:pt>
                <c:pt idx="100">
                  <c:v>0.57142780000000004</c:v>
                </c:pt>
                <c:pt idx="101">
                  <c:v>0.57714169999999998</c:v>
                </c:pt>
                <c:pt idx="102">
                  <c:v>0.58285830000000005</c:v>
                </c:pt>
                <c:pt idx="103">
                  <c:v>0.58857219999999999</c:v>
                </c:pt>
                <c:pt idx="104">
                  <c:v>0.59428610000000004</c:v>
                </c:pt>
                <c:pt idx="105">
                  <c:v>0.6</c:v>
                </c:pt>
                <c:pt idx="106">
                  <c:v>0.60571390000000003</c:v>
                </c:pt>
                <c:pt idx="107">
                  <c:v>0.61142779999999997</c:v>
                </c:pt>
                <c:pt idx="108">
                  <c:v>0.61714170000000002</c:v>
                </c:pt>
                <c:pt idx="109">
                  <c:v>0.62285829999999998</c:v>
                </c:pt>
                <c:pt idx="110">
                  <c:v>0.62857220000000003</c:v>
                </c:pt>
                <c:pt idx="111">
                  <c:v>0.63428609999999996</c:v>
                </c:pt>
                <c:pt idx="112">
                  <c:v>0.64</c:v>
                </c:pt>
                <c:pt idx="113">
                  <c:v>0.64571389999999995</c:v>
                </c:pt>
                <c:pt idx="114">
                  <c:v>0.6514278</c:v>
                </c:pt>
                <c:pt idx="115">
                  <c:v>0.65714170000000005</c:v>
                </c:pt>
                <c:pt idx="116">
                  <c:v>0.66285830000000001</c:v>
                </c:pt>
                <c:pt idx="117">
                  <c:v>0.66857219999999995</c:v>
                </c:pt>
                <c:pt idx="118">
                  <c:v>0.6742861</c:v>
                </c:pt>
                <c:pt idx="119">
                  <c:v>0.68</c:v>
                </c:pt>
                <c:pt idx="120">
                  <c:v>0.68571389999999999</c:v>
                </c:pt>
                <c:pt idx="121">
                  <c:v>0.69142780000000004</c:v>
                </c:pt>
                <c:pt idx="122">
                  <c:v>0.69714169999999998</c:v>
                </c:pt>
                <c:pt idx="123">
                  <c:v>0.70285830000000005</c:v>
                </c:pt>
                <c:pt idx="124">
                  <c:v>0.70857219999999999</c:v>
                </c:pt>
                <c:pt idx="125">
                  <c:v>0.71428610000000003</c:v>
                </c:pt>
                <c:pt idx="126">
                  <c:v>0.72</c:v>
                </c:pt>
                <c:pt idx="127">
                  <c:v>0.72571390000000002</c:v>
                </c:pt>
                <c:pt idx="128">
                  <c:v>0.73142779999999996</c:v>
                </c:pt>
                <c:pt idx="129">
                  <c:v>0.73714170000000001</c:v>
                </c:pt>
                <c:pt idx="130">
                  <c:v>0.74285829999999997</c:v>
                </c:pt>
                <c:pt idx="131">
                  <c:v>0.74857220000000002</c:v>
                </c:pt>
                <c:pt idx="132">
                  <c:v>0.75428609999999996</c:v>
                </c:pt>
                <c:pt idx="133">
                  <c:v>0.76</c:v>
                </c:pt>
                <c:pt idx="134">
                  <c:v>0.76571389999999995</c:v>
                </c:pt>
                <c:pt idx="135">
                  <c:v>0.7714278</c:v>
                </c:pt>
                <c:pt idx="136">
                  <c:v>0.77714170000000005</c:v>
                </c:pt>
                <c:pt idx="137">
                  <c:v>0.78285830000000001</c:v>
                </c:pt>
                <c:pt idx="138">
                  <c:v>0.78857219999999995</c:v>
                </c:pt>
                <c:pt idx="139">
                  <c:v>0.79428609999999999</c:v>
                </c:pt>
                <c:pt idx="140">
                  <c:v>0.8</c:v>
                </c:pt>
                <c:pt idx="141">
                  <c:v>0.80571389999999998</c:v>
                </c:pt>
                <c:pt idx="142">
                  <c:v>0.81142780000000003</c:v>
                </c:pt>
                <c:pt idx="143">
                  <c:v>0.81714169999999997</c:v>
                </c:pt>
                <c:pt idx="144">
                  <c:v>0.82285830000000004</c:v>
                </c:pt>
                <c:pt idx="145">
                  <c:v>0.82857219999999998</c:v>
                </c:pt>
                <c:pt idx="146">
                  <c:v>0.83428610000000003</c:v>
                </c:pt>
                <c:pt idx="147">
                  <c:v>0.84</c:v>
                </c:pt>
                <c:pt idx="148">
                  <c:v>0.84571390000000002</c:v>
                </c:pt>
                <c:pt idx="149">
                  <c:v>0.85142779999999996</c:v>
                </c:pt>
                <c:pt idx="150">
                  <c:v>0.85714170000000001</c:v>
                </c:pt>
                <c:pt idx="151">
                  <c:v>0.86285829999999997</c:v>
                </c:pt>
                <c:pt idx="152">
                  <c:v>0.86857220000000002</c:v>
                </c:pt>
                <c:pt idx="153">
                  <c:v>0.87428609999999995</c:v>
                </c:pt>
                <c:pt idx="154">
                  <c:v>0.88</c:v>
                </c:pt>
                <c:pt idx="155">
                  <c:v>0.88571390000000005</c:v>
                </c:pt>
                <c:pt idx="156">
                  <c:v>0.89142779999999999</c:v>
                </c:pt>
                <c:pt idx="157">
                  <c:v>0.89714170000000004</c:v>
                </c:pt>
                <c:pt idx="158">
                  <c:v>0.9028583</c:v>
                </c:pt>
                <c:pt idx="159">
                  <c:v>0.90857220000000005</c:v>
                </c:pt>
                <c:pt idx="160">
                  <c:v>0.91428609999999999</c:v>
                </c:pt>
                <c:pt idx="161">
                  <c:v>0.92</c:v>
                </c:pt>
                <c:pt idx="162">
                  <c:v>0.92571389999999998</c:v>
                </c:pt>
                <c:pt idx="163">
                  <c:v>0.93142780000000003</c:v>
                </c:pt>
                <c:pt idx="164">
                  <c:v>0.93714169999999997</c:v>
                </c:pt>
                <c:pt idx="165">
                  <c:v>0.94285830000000004</c:v>
                </c:pt>
                <c:pt idx="166">
                  <c:v>0.94857219999999998</c:v>
                </c:pt>
                <c:pt idx="167">
                  <c:v>0.95428610000000003</c:v>
                </c:pt>
                <c:pt idx="168">
                  <c:v>0.96</c:v>
                </c:pt>
                <c:pt idx="169">
                  <c:v>0.96571390000000001</c:v>
                </c:pt>
                <c:pt idx="170">
                  <c:v>0.97142779999999995</c:v>
                </c:pt>
                <c:pt idx="171">
                  <c:v>0.9771417</c:v>
                </c:pt>
                <c:pt idx="172">
                  <c:v>0.98285829999999996</c:v>
                </c:pt>
                <c:pt idx="173">
                  <c:v>0.98857220000000001</c:v>
                </c:pt>
                <c:pt idx="174">
                  <c:v>0.99428609999999995</c:v>
                </c:pt>
                <c:pt idx="175">
                  <c:v>1</c:v>
                </c:pt>
                <c:pt idx="176">
                  <c:v>1.0057138999999999</c:v>
                </c:pt>
                <c:pt idx="177">
                  <c:v>1.0114278000000001</c:v>
                </c:pt>
                <c:pt idx="178">
                  <c:v>1.0171417</c:v>
                </c:pt>
                <c:pt idx="179">
                  <c:v>1.0228583</c:v>
                </c:pt>
                <c:pt idx="180">
                  <c:v>1.0285721999999999</c:v>
                </c:pt>
                <c:pt idx="181">
                  <c:v>1.0342861000000001</c:v>
                </c:pt>
                <c:pt idx="182">
                  <c:v>1.04</c:v>
                </c:pt>
                <c:pt idx="183">
                  <c:v>1.0457139</c:v>
                </c:pt>
                <c:pt idx="184">
                  <c:v>1.0514277999999999</c:v>
                </c:pt>
                <c:pt idx="185">
                  <c:v>1.0571417000000001</c:v>
                </c:pt>
                <c:pt idx="186">
                  <c:v>1.0628583</c:v>
                </c:pt>
                <c:pt idx="187">
                  <c:v>1.0685722</c:v>
                </c:pt>
                <c:pt idx="188">
                  <c:v>1.0742860999999999</c:v>
                </c:pt>
                <c:pt idx="189">
                  <c:v>1.08</c:v>
                </c:pt>
                <c:pt idx="190">
                  <c:v>1.0857139</c:v>
                </c:pt>
                <c:pt idx="191">
                  <c:v>1.0914277999999999</c:v>
                </c:pt>
                <c:pt idx="192">
                  <c:v>1.0971417000000001</c:v>
                </c:pt>
                <c:pt idx="193">
                  <c:v>1.1028583000000001</c:v>
                </c:pt>
                <c:pt idx="194">
                  <c:v>1.1085722</c:v>
                </c:pt>
                <c:pt idx="195">
                  <c:v>1.1142860999999999</c:v>
                </c:pt>
                <c:pt idx="196">
                  <c:v>1.1200000000000001</c:v>
                </c:pt>
                <c:pt idx="197">
                  <c:v>1.1257139</c:v>
                </c:pt>
                <c:pt idx="198">
                  <c:v>1.1314278</c:v>
                </c:pt>
                <c:pt idx="199">
                  <c:v>1.1371416999999999</c:v>
                </c:pt>
                <c:pt idx="200">
                  <c:v>1.1428583000000001</c:v>
                </c:pt>
                <c:pt idx="201">
                  <c:v>1.1485722</c:v>
                </c:pt>
                <c:pt idx="202">
                  <c:v>1.1542861</c:v>
                </c:pt>
                <c:pt idx="203">
                  <c:v>1.1599999999999999</c:v>
                </c:pt>
                <c:pt idx="204">
                  <c:v>1.1657139000000001</c:v>
                </c:pt>
                <c:pt idx="205">
                  <c:v>1.1714278</c:v>
                </c:pt>
                <c:pt idx="206">
                  <c:v>1.1771417</c:v>
                </c:pt>
                <c:pt idx="207">
                  <c:v>1.1828582999999999</c:v>
                </c:pt>
                <c:pt idx="208">
                  <c:v>1.1885722000000001</c:v>
                </c:pt>
                <c:pt idx="209">
                  <c:v>1.1942861</c:v>
                </c:pt>
                <c:pt idx="210">
                  <c:v>1.2</c:v>
                </c:pt>
                <c:pt idx="211">
                  <c:v>1.2057138999999999</c:v>
                </c:pt>
                <c:pt idx="212">
                  <c:v>1.2114278000000001</c:v>
                </c:pt>
                <c:pt idx="213">
                  <c:v>1.2171417</c:v>
                </c:pt>
                <c:pt idx="214">
                  <c:v>1.2228583</c:v>
                </c:pt>
                <c:pt idx="215">
                  <c:v>1.2285721999999999</c:v>
                </c:pt>
                <c:pt idx="216">
                  <c:v>1.2342861000000001</c:v>
                </c:pt>
                <c:pt idx="217">
                  <c:v>1.24</c:v>
                </c:pt>
                <c:pt idx="218">
                  <c:v>1.2457138999999999</c:v>
                </c:pt>
                <c:pt idx="219">
                  <c:v>1.2514278000000001</c:v>
                </c:pt>
                <c:pt idx="220">
                  <c:v>1.2571417</c:v>
                </c:pt>
                <c:pt idx="221">
                  <c:v>1.2628583</c:v>
                </c:pt>
                <c:pt idx="222">
                  <c:v>1.2685721999999999</c:v>
                </c:pt>
                <c:pt idx="223">
                  <c:v>1.2742861000000001</c:v>
                </c:pt>
                <c:pt idx="224">
                  <c:v>1.28</c:v>
                </c:pt>
                <c:pt idx="225">
                  <c:v>1.2857139</c:v>
                </c:pt>
                <c:pt idx="226">
                  <c:v>1.2914277999999999</c:v>
                </c:pt>
                <c:pt idx="227">
                  <c:v>1.2971417000000001</c:v>
                </c:pt>
                <c:pt idx="228">
                  <c:v>1.3028583</c:v>
                </c:pt>
                <c:pt idx="229">
                  <c:v>1.3085722</c:v>
                </c:pt>
                <c:pt idx="230">
                  <c:v>1.3142860999999999</c:v>
                </c:pt>
                <c:pt idx="231">
                  <c:v>1.32</c:v>
                </c:pt>
                <c:pt idx="232">
                  <c:v>1.3257139</c:v>
                </c:pt>
                <c:pt idx="233">
                  <c:v>1.3314277999999999</c:v>
                </c:pt>
                <c:pt idx="234">
                  <c:v>1.3371417000000001</c:v>
                </c:pt>
                <c:pt idx="235">
                  <c:v>1.3428583000000001</c:v>
                </c:pt>
                <c:pt idx="236">
                  <c:v>1.3485722</c:v>
                </c:pt>
                <c:pt idx="237">
                  <c:v>1.3542860999999999</c:v>
                </c:pt>
                <c:pt idx="238">
                  <c:v>1.36</c:v>
                </c:pt>
                <c:pt idx="239">
                  <c:v>1.3657139</c:v>
                </c:pt>
                <c:pt idx="240">
                  <c:v>1.3714278</c:v>
                </c:pt>
                <c:pt idx="241">
                  <c:v>1.3771416999999999</c:v>
                </c:pt>
                <c:pt idx="242">
                  <c:v>1.3828583000000001</c:v>
                </c:pt>
                <c:pt idx="243">
                  <c:v>1.3885722</c:v>
                </c:pt>
                <c:pt idx="244">
                  <c:v>1.3942861</c:v>
                </c:pt>
                <c:pt idx="245">
                  <c:v>1.4</c:v>
                </c:pt>
                <c:pt idx="246">
                  <c:v>1.4057139000000001</c:v>
                </c:pt>
                <c:pt idx="247">
                  <c:v>1.4114278</c:v>
                </c:pt>
                <c:pt idx="248">
                  <c:v>1.4171416999999999</c:v>
                </c:pt>
                <c:pt idx="249">
                  <c:v>1.4228582999999999</c:v>
                </c:pt>
                <c:pt idx="250">
                  <c:v>1.4285722000000001</c:v>
                </c:pt>
                <c:pt idx="251">
                  <c:v>1.4342861</c:v>
                </c:pt>
                <c:pt idx="252">
                  <c:v>1.44</c:v>
                </c:pt>
                <c:pt idx="253">
                  <c:v>1.4457139000000001</c:v>
                </c:pt>
                <c:pt idx="254">
                  <c:v>1.4514278</c:v>
                </c:pt>
                <c:pt idx="255">
                  <c:v>1.4571417</c:v>
                </c:pt>
                <c:pt idx="256">
                  <c:v>1.4628582999999999</c:v>
                </c:pt>
                <c:pt idx="257">
                  <c:v>1.4685722000000001</c:v>
                </c:pt>
                <c:pt idx="258">
                  <c:v>1.4742861</c:v>
                </c:pt>
                <c:pt idx="259">
                  <c:v>1.48</c:v>
                </c:pt>
                <c:pt idx="260">
                  <c:v>1.4857138999999999</c:v>
                </c:pt>
                <c:pt idx="261">
                  <c:v>1.4914278000000001</c:v>
                </c:pt>
                <c:pt idx="262">
                  <c:v>1.4971417</c:v>
                </c:pt>
                <c:pt idx="263">
                  <c:v>1.5028583</c:v>
                </c:pt>
                <c:pt idx="264">
                  <c:v>1.5085721999999999</c:v>
                </c:pt>
                <c:pt idx="265">
                  <c:v>1.5142861000000001</c:v>
                </c:pt>
                <c:pt idx="266">
                  <c:v>1.52</c:v>
                </c:pt>
                <c:pt idx="267">
                  <c:v>1.5257139</c:v>
                </c:pt>
                <c:pt idx="268">
                  <c:v>1.5314277999999999</c:v>
                </c:pt>
                <c:pt idx="269">
                  <c:v>1.5371417000000001</c:v>
                </c:pt>
                <c:pt idx="270">
                  <c:v>1.5428583</c:v>
                </c:pt>
                <c:pt idx="271">
                  <c:v>1.5485722</c:v>
                </c:pt>
                <c:pt idx="272">
                  <c:v>1.5542860999999999</c:v>
                </c:pt>
                <c:pt idx="273">
                  <c:v>1.56</c:v>
                </c:pt>
                <c:pt idx="274">
                  <c:v>1.5657139</c:v>
                </c:pt>
                <c:pt idx="275">
                  <c:v>1.5714277999999999</c:v>
                </c:pt>
                <c:pt idx="276">
                  <c:v>1.5771417000000001</c:v>
                </c:pt>
                <c:pt idx="277">
                  <c:v>1.5828583000000001</c:v>
                </c:pt>
                <c:pt idx="278">
                  <c:v>1.5885722</c:v>
                </c:pt>
                <c:pt idx="279">
                  <c:v>1.5942860999999999</c:v>
                </c:pt>
                <c:pt idx="280">
                  <c:v>1.6</c:v>
                </c:pt>
                <c:pt idx="281">
                  <c:v>1.6057139</c:v>
                </c:pt>
                <c:pt idx="282">
                  <c:v>1.6114278</c:v>
                </c:pt>
                <c:pt idx="283">
                  <c:v>1.6171416999999999</c:v>
                </c:pt>
                <c:pt idx="284">
                  <c:v>1.6228583000000001</c:v>
                </c:pt>
                <c:pt idx="285">
                  <c:v>1.6285722</c:v>
                </c:pt>
                <c:pt idx="286">
                  <c:v>1.6342861</c:v>
                </c:pt>
                <c:pt idx="287">
                  <c:v>1.64</c:v>
                </c:pt>
                <c:pt idx="288">
                  <c:v>1.6457139000000001</c:v>
                </c:pt>
                <c:pt idx="289">
                  <c:v>1.6514278</c:v>
                </c:pt>
                <c:pt idx="290">
                  <c:v>1.6571416999999999</c:v>
                </c:pt>
                <c:pt idx="291">
                  <c:v>1.6628582999999999</c:v>
                </c:pt>
                <c:pt idx="292">
                  <c:v>1.6685722000000001</c:v>
                </c:pt>
                <c:pt idx="293">
                  <c:v>1.6742861</c:v>
                </c:pt>
                <c:pt idx="294">
                  <c:v>1.68</c:v>
                </c:pt>
                <c:pt idx="295">
                  <c:v>1.6857139000000001</c:v>
                </c:pt>
                <c:pt idx="296">
                  <c:v>1.6914278</c:v>
                </c:pt>
                <c:pt idx="297">
                  <c:v>1.6971417</c:v>
                </c:pt>
                <c:pt idx="298">
                  <c:v>1.7028582999999999</c:v>
                </c:pt>
                <c:pt idx="299">
                  <c:v>1.7085722000000001</c:v>
                </c:pt>
                <c:pt idx="300">
                  <c:v>1.7142861</c:v>
                </c:pt>
                <c:pt idx="301">
                  <c:v>1.72</c:v>
                </c:pt>
                <c:pt idx="302">
                  <c:v>1.7257138999999999</c:v>
                </c:pt>
                <c:pt idx="303">
                  <c:v>1.7314278000000001</c:v>
                </c:pt>
                <c:pt idx="304">
                  <c:v>1.7371417</c:v>
                </c:pt>
                <c:pt idx="305">
                  <c:v>1.7428583</c:v>
                </c:pt>
                <c:pt idx="306">
                  <c:v>1.7485721999999999</c:v>
                </c:pt>
                <c:pt idx="307">
                  <c:v>1.7542861000000001</c:v>
                </c:pt>
                <c:pt idx="308">
                  <c:v>1.76</c:v>
                </c:pt>
                <c:pt idx="309">
                  <c:v>1.7657138999999999</c:v>
                </c:pt>
                <c:pt idx="310">
                  <c:v>1.7714278000000001</c:v>
                </c:pt>
                <c:pt idx="311">
                  <c:v>1.7771417</c:v>
                </c:pt>
                <c:pt idx="312">
                  <c:v>1.7828583</c:v>
                </c:pt>
                <c:pt idx="313">
                  <c:v>1.7885721999999999</c:v>
                </c:pt>
                <c:pt idx="314">
                  <c:v>1.7942861000000001</c:v>
                </c:pt>
                <c:pt idx="315">
                  <c:v>1.8</c:v>
                </c:pt>
                <c:pt idx="316">
                  <c:v>1.8057139</c:v>
                </c:pt>
                <c:pt idx="317">
                  <c:v>1.8114277999999999</c:v>
                </c:pt>
                <c:pt idx="318">
                  <c:v>1.8171417000000001</c:v>
                </c:pt>
                <c:pt idx="319">
                  <c:v>1.8228583</c:v>
                </c:pt>
                <c:pt idx="320">
                  <c:v>1.8285722</c:v>
                </c:pt>
                <c:pt idx="321">
                  <c:v>1.8342860999999999</c:v>
                </c:pt>
                <c:pt idx="322">
                  <c:v>1.84</c:v>
                </c:pt>
                <c:pt idx="323">
                  <c:v>1.8457139</c:v>
                </c:pt>
                <c:pt idx="324">
                  <c:v>1.8514278</c:v>
                </c:pt>
                <c:pt idx="325">
                  <c:v>1.8571416999999999</c:v>
                </c:pt>
                <c:pt idx="326">
                  <c:v>1.8628583000000001</c:v>
                </c:pt>
                <c:pt idx="327">
                  <c:v>1.8685722</c:v>
                </c:pt>
                <c:pt idx="328">
                  <c:v>1.8742861</c:v>
                </c:pt>
                <c:pt idx="329">
                  <c:v>1.88</c:v>
                </c:pt>
                <c:pt idx="330">
                  <c:v>1.8857139000000001</c:v>
                </c:pt>
                <c:pt idx="331">
                  <c:v>1.8914278</c:v>
                </c:pt>
                <c:pt idx="332">
                  <c:v>1.8971416999999999</c:v>
                </c:pt>
                <c:pt idx="333">
                  <c:v>1.9028582999999999</c:v>
                </c:pt>
                <c:pt idx="334">
                  <c:v>1.9085722000000001</c:v>
                </c:pt>
                <c:pt idx="335">
                  <c:v>1.9142861</c:v>
                </c:pt>
                <c:pt idx="336">
                  <c:v>1.92</c:v>
                </c:pt>
                <c:pt idx="337">
                  <c:v>1.9257139000000001</c:v>
                </c:pt>
                <c:pt idx="338">
                  <c:v>1.9314278</c:v>
                </c:pt>
                <c:pt idx="339">
                  <c:v>1.9371417</c:v>
                </c:pt>
                <c:pt idx="340">
                  <c:v>1.9428582999999999</c:v>
                </c:pt>
                <c:pt idx="341">
                  <c:v>1.9485722000000001</c:v>
                </c:pt>
                <c:pt idx="342">
                  <c:v>1.9542861</c:v>
                </c:pt>
                <c:pt idx="343">
                  <c:v>1.96</c:v>
                </c:pt>
                <c:pt idx="344">
                  <c:v>1.9657138999999999</c:v>
                </c:pt>
                <c:pt idx="345">
                  <c:v>1.9714278000000001</c:v>
                </c:pt>
                <c:pt idx="346">
                  <c:v>1.9771417</c:v>
                </c:pt>
                <c:pt idx="347">
                  <c:v>1.9828583</c:v>
                </c:pt>
                <c:pt idx="348">
                  <c:v>1.9885721999999999</c:v>
                </c:pt>
                <c:pt idx="349">
                  <c:v>1.9942861000000001</c:v>
                </c:pt>
                <c:pt idx="350">
                  <c:v>2</c:v>
                </c:pt>
                <c:pt idx="351">
                  <c:v>2.0057138999999999</c:v>
                </c:pt>
                <c:pt idx="352">
                  <c:v>2.0114277999999999</c:v>
                </c:pt>
                <c:pt idx="353">
                  <c:v>2.0171416999999998</c:v>
                </c:pt>
                <c:pt idx="354">
                  <c:v>2.0228583000000002</c:v>
                </c:pt>
                <c:pt idx="355">
                  <c:v>2.0285722000000002</c:v>
                </c:pt>
                <c:pt idx="356">
                  <c:v>2.0342861000000001</c:v>
                </c:pt>
                <c:pt idx="357">
                  <c:v>2.04</c:v>
                </c:pt>
                <c:pt idx="358">
                  <c:v>2.0457139</c:v>
                </c:pt>
                <c:pt idx="359">
                  <c:v>2.0514277999999999</c:v>
                </c:pt>
                <c:pt idx="360">
                  <c:v>2.0571416999999999</c:v>
                </c:pt>
                <c:pt idx="361">
                  <c:v>2.0628582999999998</c:v>
                </c:pt>
                <c:pt idx="362">
                  <c:v>2.0685722000000002</c:v>
                </c:pt>
                <c:pt idx="363">
                  <c:v>2.0742861000000001</c:v>
                </c:pt>
                <c:pt idx="364">
                  <c:v>2.08</c:v>
                </c:pt>
                <c:pt idx="365">
                  <c:v>2.0857139</c:v>
                </c:pt>
                <c:pt idx="366">
                  <c:v>2.0914277999999999</c:v>
                </c:pt>
                <c:pt idx="367">
                  <c:v>2.0971416999999999</c:v>
                </c:pt>
                <c:pt idx="368">
                  <c:v>2.1028582999999998</c:v>
                </c:pt>
                <c:pt idx="369">
                  <c:v>2.1085721999999998</c:v>
                </c:pt>
                <c:pt idx="370">
                  <c:v>2.1142861000000002</c:v>
                </c:pt>
                <c:pt idx="371">
                  <c:v>2.12</c:v>
                </c:pt>
                <c:pt idx="372">
                  <c:v>2.1257139</c:v>
                </c:pt>
                <c:pt idx="373">
                  <c:v>2.1314278</c:v>
                </c:pt>
                <c:pt idx="374">
                  <c:v>2.1371416999999999</c:v>
                </c:pt>
                <c:pt idx="375">
                  <c:v>2.1428582999999999</c:v>
                </c:pt>
                <c:pt idx="376">
                  <c:v>2.1485721999999998</c:v>
                </c:pt>
                <c:pt idx="377">
                  <c:v>2.1542861000000002</c:v>
                </c:pt>
                <c:pt idx="378">
                  <c:v>2.16</c:v>
                </c:pt>
                <c:pt idx="379">
                  <c:v>2.1657139000000001</c:v>
                </c:pt>
                <c:pt idx="380">
                  <c:v>2.1714278</c:v>
                </c:pt>
                <c:pt idx="381">
                  <c:v>2.1771417</c:v>
                </c:pt>
                <c:pt idx="382">
                  <c:v>2.1828582999999999</c:v>
                </c:pt>
                <c:pt idx="383">
                  <c:v>2.1885721999999999</c:v>
                </c:pt>
                <c:pt idx="384">
                  <c:v>2.1942860999999998</c:v>
                </c:pt>
                <c:pt idx="385">
                  <c:v>2.2000000000000002</c:v>
                </c:pt>
                <c:pt idx="386">
                  <c:v>2.2057139000000001</c:v>
                </c:pt>
                <c:pt idx="387">
                  <c:v>2.2114278000000001</c:v>
                </c:pt>
                <c:pt idx="388">
                  <c:v>2.2171417</c:v>
                </c:pt>
                <c:pt idx="389">
                  <c:v>2.2228583</c:v>
                </c:pt>
                <c:pt idx="390">
                  <c:v>2.2285721999999999</c:v>
                </c:pt>
                <c:pt idx="391">
                  <c:v>2.2342860999999998</c:v>
                </c:pt>
                <c:pt idx="392">
                  <c:v>2.2400000000000002</c:v>
                </c:pt>
                <c:pt idx="393">
                  <c:v>2.2457139000000002</c:v>
                </c:pt>
                <c:pt idx="394">
                  <c:v>2.2514278000000001</c:v>
                </c:pt>
                <c:pt idx="395">
                  <c:v>2.2571417</c:v>
                </c:pt>
                <c:pt idx="396">
                  <c:v>2.2628583</c:v>
                </c:pt>
                <c:pt idx="397">
                  <c:v>2.2685721999999999</c:v>
                </c:pt>
                <c:pt idx="398">
                  <c:v>2.2742860999999999</c:v>
                </c:pt>
                <c:pt idx="399">
                  <c:v>2.2799999999999998</c:v>
                </c:pt>
                <c:pt idx="400">
                  <c:v>2.2857139000000002</c:v>
                </c:pt>
                <c:pt idx="401">
                  <c:v>2.2914278000000001</c:v>
                </c:pt>
                <c:pt idx="402">
                  <c:v>2.2971417000000001</c:v>
                </c:pt>
                <c:pt idx="403">
                  <c:v>2.3028583</c:v>
                </c:pt>
                <c:pt idx="404">
                  <c:v>2.3085722</c:v>
                </c:pt>
                <c:pt idx="405">
                  <c:v>2.3142860999999999</c:v>
                </c:pt>
                <c:pt idx="406">
                  <c:v>2.3199999999999998</c:v>
                </c:pt>
                <c:pt idx="407">
                  <c:v>2.3257138999999998</c:v>
                </c:pt>
                <c:pt idx="408">
                  <c:v>2.3314278000000002</c:v>
                </c:pt>
                <c:pt idx="409">
                  <c:v>2.3371417000000001</c:v>
                </c:pt>
                <c:pt idx="410">
                  <c:v>2.3428583000000001</c:v>
                </c:pt>
                <c:pt idx="411">
                  <c:v>2.3485722</c:v>
                </c:pt>
                <c:pt idx="412">
                  <c:v>2.3542860999999999</c:v>
                </c:pt>
                <c:pt idx="413">
                  <c:v>2.36</c:v>
                </c:pt>
                <c:pt idx="414">
                  <c:v>2.3657138999999998</c:v>
                </c:pt>
                <c:pt idx="415">
                  <c:v>2.3714278000000002</c:v>
                </c:pt>
                <c:pt idx="416">
                  <c:v>2.3771417000000001</c:v>
                </c:pt>
                <c:pt idx="417">
                  <c:v>2.3828583000000001</c:v>
                </c:pt>
                <c:pt idx="418">
                  <c:v>2.3885722</c:v>
                </c:pt>
                <c:pt idx="419">
                  <c:v>2.3942861</c:v>
                </c:pt>
                <c:pt idx="420">
                  <c:v>2.4</c:v>
                </c:pt>
                <c:pt idx="421">
                  <c:v>2.4057138999999998</c:v>
                </c:pt>
                <c:pt idx="422">
                  <c:v>2.4114277999999998</c:v>
                </c:pt>
                <c:pt idx="423">
                  <c:v>2.4171417000000002</c:v>
                </c:pt>
                <c:pt idx="424">
                  <c:v>2.4228583000000001</c:v>
                </c:pt>
                <c:pt idx="425">
                  <c:v>2.4285722000000001</c:v>
                </c:pt>
                <c:pt idx="426">
                  <c:v>2.4342861</c:v>
                </c:pt>
                <c:pt idx="427">
                  <c:v>2.44</c:v>
                </c:pt>
                <c:pt idx="428">
                  <c:v>2.4457138999999999</c:v>
                </c:pt>
                <c:pt idx="429">
                  <c:v>2.4514277999999998</c:v>
                </c:pt>
                <c:pt idx="430">
                  <c:v>2.4571417000000002</c:v>
                </c:pt>
                <c:pt idx="431">
                  <c:v>2.4628583000000002</c:v>
                </c:pt>
                <c:pt idx="432">
                  <c:v>2.4685722000000001</c:v>
                </c:pt>
                <c:pt idx="433">
                  <c:v>2.4742861</c:v>
                </c:pt>
                <c:pt idx="434">
                  <c:v>2.48</c:v>
                </c:pt>
                <c:pt idx="435">
                  <c:v>2.4857138999999999</c:v>
                </c:pt>
                <c:pt idx="436">
                  <c:v>2.4914277999999999</c:v>
                </c:pt>
                <c:pt idx="437">
                  <c:v>2.4971416999999998</c:v>
                </c:pt>
                <c:pt idx="438">
                  <c:v>2.5028583000000002</c:v>
                </c:pt>
                <c:pt idx="439">
                  <c:v>2.5085722000000001</c:v>
                </c:pt>
                <c:pt idx="440">
                  <c:v>2.5142861000000001</c:v>
                </c:pt>
                <c:pt idx="441">
                  <c:v>2.52</c:v>
                </c:pt>
                <c:pt idx="442">
                  <c:v>2.5257139</c:v>
                </c:pt>
                <c:pt idx="443">
                  <c:v>2.5314277999999999</c:v>
                </c:pt>
                <c:pt idx="444">
                  <c:v>2.5371416999999998</c:v>
                </c:pt>
                <c:pt idx="445">
                  <c:v>2.5428582999999998</c:v>
                </c:pt>
                <c:pt idx="446">
                  <c:v>2.5485722000000002</c:v>
                </c:pt>
                <c:pt idx="447">
                  <c:v>2.5542861000000001</c:v>
                </c:pt>
                <c:pt idx="448">
                  <c:v>2.56</c:v>
                </c:pt>
                <c:pt idx="449">
                  <c:v>2.5657139</c:v>
                </c:pt>
                <c:pt idx="450">
                  <c:v>2.5714277999999999</c:v>
                </c:pt>
                <c:pt idx="451">
                  <c:v>2.5771416999999999</c:v>
                </c:pt>
                <c:pt idx="452">
                  <c:v>2.5828582999999998</c:v>
                </c:pt>
                <c:pt idx="453">
                  <c:v>2.5885722000000002</c:v>
                </c:pt>
                <c:pt idx="454">
                  <c:v>2.5942861000000002</c:v>
                </c:pt>
                <c:pt idx="455">
                  <c:v>2.6</c:v>
                </c:pt>
                <c:pt idx="456">
                  <c:v>2.6057139</c:v>
                </c:pt>
                <c:pt idx="457">
                  <c:v>2.6114278</c:v>
                </c:pt>
                <c:pt idx="458">
                  <c:v>2.6171416999999999</c:v>
                </c:pt>
                <c:pt idx="459">
                  <c:v>2.6228582999999999</c:v>
                </c:pt>
                <c:pt idx="460">
                  <c:v>2.6285721999999998</c:v>
                </c:pt>
                <c:pt idx="461">
                  <c:v>2.6342861000000002</c:v>
                </c:pt>
                <c:pt idx="462">
                  <c:v>2.64</c:v>
                </c:pt>
                <c:pt idx="463">
                  <c:v>2.6457139000000001</c:v>
                </c:pt>
                <c:pt idx="464">
                  <c:v>2.6514278</c:v>
                </c:pt>
                <c:pt idx="465">
                  <c:v>2.6571416999999999</c:v>
                </c:pt>
                <c:pt idx="466">
                  <c:v>2.6628582999999999</c:v>
                </c:pt>
                <c:pt idx="467">
                  <c:v>2.6685721999999998</c:v>
                </c:pt>
                <c:pt idx="468">
                  <c:v>2.6742861000000002</c:v>
                </c:pt>
                <c:pt idx="469">
                  <c:v>2.68</c:v>
                </c:pt>
                <c:pt idx="470">
                  <c:v>2.6857139000000001</c:v>
                </c:pt>
                <c:pt idx="471">
                  <c:v>2.6914278</c:v>
                </c:pt>
                <c:pt idx="472">
                  <c:v>2.6971417</c:v>
                </c:pt>
                <c:pt idx="473">
                  <c:v>2.7028582999999999</c:v>
                </c:pt>
                <c:pt idx="474">
                  <c:v>2.7085721999999999</c:v>
                </c:pt>
                <c:pt idx="475">
                  <c:v>2.7142860999999998</c:v>
                </c:pt>
                <c:pt idx="476">
                  <c:v>2.72</c:v>
                </c:pt>
                <c:pt idx="477">
                  <c:v>2.7257139000000001</c:v>
                </c:pt>
                <c:pt idx="478">
                  <c:v>2.7314278000000001</c:v>
                </c:pt>
                <c:pt idx="479">
                  <c:v>2.7371417</c:v>
                </c:pt>
                <c:pt idx="480">
                  <c:v>2.7428583</c:v>
                </c:pt>
                <c:pt idx="481">
                  <c:v>2.7485721999999999</c:v>
                </c:pt>
                <c:pt idx="482">
                  <c:v>2.7542860999999998</c:v>
                </c:pt>
                <c:pt idx="483">
                  <c:v>2.76</c:v>
                </c:pt>
                <c:pt idx="484">
                  <c:v>2.7657139000000002</c:v>
                </c:pt>
                <c:pt idx="485">
                  <c:v>2.7714278000000001</c:v>
                </c:pt>
                <c:pt idx="486">
                  <c:v>2.7771417</c:v>
                </c:pt>
                <c:pt idx="487">
                  <c:v>2.7828610999999999</c:v>
                </c:pt>
                <c:pt idx="488">
                  <c:v>2.7885833</c:v>
                </c:pt>
                <c:pt idx="489">
                  <c:v>2.7942778000000001</c:v>
                </c:pt>
                <c:pt idx="490">
                  <c:v>2.8</c:v>
                </c:pt>
                <c:pt idx="491">
                  <c:v>2.8057221999999999</c:v>
                </c:pt>
                <c:pt idx="492">
                  <c:v>2.8114167000000001</c:v>
                </c:pt>
                <c:pt idx="493">
                  <c:v>2.8171388999999998</c:v>
                </c:pt>
                <c:pt idx="494">
                  <c:v>2.8228610999999999</c:v>
                </c:pt>
                <c:pt idx="495">
                  <c:v>2.8285833</c:v>
                </c:pt>
                <c:pt idx="496">
                  <c:v>2.8342778000000002</c:v>
                </c:pt>
                <c:pt idx="497">
                  <c:v>2.84</c:v>
                </c:pt>
                <c:pt idx="498">
                  <c:v>2.8457222</c:v>
                </c:pt>
                <c:pt idx="499">
                  <c:v>2.8514167000000001</c:v>
                </c:pt>
                <c:pt idx="500">
                  <c:v>2.8571388999999998</c:v>
                </c:pt>
                <c:pt idx="501">
                  <c:v>2.8628610999999999</c:v>
                </c:pt>
                <c:pt idx="502">
                  <c:v>2.8685833000000001</c:v>
                </c:pt>
                <c:pt idx="503">
                  <c:v>2.8742778000000002</c:v>
                </c:pt>
                <c:pt idx="504">
                  <c:v>2.88</c:v>
                </c:pt>
                <c:pt idx="505">
                  <c:v>2.8857222</c:v>
                </c:pt>
                <c:pt idx="506">
                  <c:v>2.8914167000000002</c:v>
                </c:pt>
                <c:pt idx="507">
                  <c:v>2.8971388999999999</c:v>
                </c:pt>
                <c:pt idx="508">
                  <c:v>2.9028611</c:v>
                </c:pt>
                <c:pt idx="509">
                  <c:v>2.9085833000000001</c:v>
                </c:pt>
                <c:pt idx="510">
                  <c:v>2.9142777999999998</c:v>
                </c:pt>
                <c:pt idx="511">
                  <c:v>2.92</c:v>
                </c:pt>
                <c:pt idx="512">
                  <c:v>2.9257222000000001</c:v>
                </c:pt>
                <c:pt idx="513">
                  <c:v>2.9314167000000002</c:v>
                </c:pt>
                <c:pt idx="514">
                  <c:v>2.9371388999999999</c:v>
                </c:pt>
                <c:pt idx="515">
                  <c:v>2.9428611</c:v>
                </c:pt>
                <c:pt idx="516">
                  <c:v>2.9485833000000001</c:v>
                </c:pt>
                <c:pt idx="517">
                  <c:v>2.9542777999999998</c:v>
                </c:pt>
                <c:pt idx="518">
                  <c:v>2.96</c:v>
                </c:pt>
                <c:pt idx="519">
                  <c:v>2.9657222000000001</c:v>
                </c:pt>
                <c:pt idx="520">
                  <c:v>2.9714166999999998</c:v>
                </c:pt>
                <c:pt idx="521">
                  <c:v>2.9771388999999999</c:v>
                </c:pt>
                <c:pt idx="522">
                  <c:v>2.9828611</c:v>
                </c:pt>
                <c:pt idx="523">
                  <c:v>2.9885833000000002</c:v>
                </c:pt>
                <c:pt idx="524">
                  <c:v>2.9942777999999999</c:v>
                </c:pt>
                <c:pt idx="525">
                  <c:v>3</c:v>
                </c:pt>
                <c:pt idx="526">
                  <c:v>3.0057222000000001</c:v>
                </c:pt>
                <c:pt idx="527">
                  <c:v>3.0114166999999998</c:v>
                </c:pt>
                <c:pt idx="528">
                  <c:v>3.0171389</c:v>
                </c:pt>
                <c:pt idx="529">
                  <c:v>3.0228611000000001</c:v>
                </c:pt>
                <c:pt idx="530">
                  <c:v>3.0285833000000002</c:v>
                </c:pt>
                <c:pt idx="531">
                  <c:v>3.0342777999999999</c:v>
                </c:pt>
                <c:pt idx="532">
                  <c:v>3.04</c:v>
                </c:pt>
                <c:pt idx="533">
                  <c:v>3.0457222000000002</c:v>
                </c:pt>
                <c:pt idx="534">
                  <c:v>3.0514166999999999</c:v>
                </c:pt>
                <c:pt idx="535">
                  <c:v>3.0571389</c:v>
                </c:pt>
                <c:pt idx="536">
                  <c:v>3.0628611000000001</c:v>
                </c:pt>
                <c:pt idx="537">
                  <c:v>3.0685832999999998</c:v>
                </c:pt>
                <c:pt idx="538">
                  <c:v>3.0742777999999999</c:v>
                </c:pt>
                <c:pt idx="539">
                  <c:v>3.08</c:v>
                </c:pt>
                <c:pt idx="540">
                  <c:v>3.0857222000000002</c:v>
                </c:pt>
                <c:pt idx="541">
                  <c:v>3.0914166999999999</c:v>
                </c:pt>
                <c:pt idx="542">
                  <c:v>3.0971389</c:v>
                </c:pt>
                <c:pt idx="543">
                  <c:v>3.1028611000000001</c:v>
                </c:pt>
                <c:pt idx="544">
                  <c:v>3.1085832999999998</c:v>
                </c:pt>
                <c:pt idx="545">
                  <c:v>3.1142778</c:v>
                </c:pt>
                <c:pt idx="546">
                  <c:v>3.12</c:v>
                </c:pt>
                <c:pt idx="547">
                  <c:v>3.1257221999999998</c:v>
                </c:pt>
                <c:pt idx="548">
                  <c:v>3.1314166999999999</c:v>
                </c:pt>
                <c:pt idx="549">
                  <c:v>3.1371389000000001</c:v>
                </c:pt>
                <c:pt idx="550">
                  <c:v>3.1428611000000002</c:v>
                </c:pt>
                <c:pt idx="551">
                  <c:v>3.1485832999999999</c:v>
                </c:pt>
                <c:pt idx="552">
                  <c:v>3.1542778</c:v>
                </c:pt>
                <c:pt idx="553">
                  <c:v>3.16</c:v>
                </c:pt>
                <c:pt idx="554">
                  <c:v>3.1657221999999998</c:v>
                </c:pt>
                <c:pt idx="555">
                  <c:v>3.1714167</c:v>
                </c:pt>
                <c:pt idx="556">
                  <c:v>3.1771389000000001</c:v>
                </c:pt>
                <c:pt idx="557">
                  <c:v>3.1828611000000002</c:v>
                </c:pt>
                <c:pt idx="558">
                  <c:v>3.1885832999999999</c:v>
                </c:pt>
                <c:pt idx="559">
                  <c:v>3.1942778000000001</c:v>
                </c:pt>
                <c:pt idx="560">
                  <c:v>3.2</c:v>
                </c:pt>
                <c:pt idx="561">
                  <c:v>3.2057221999999999</c:v>
                </c:pt>
                <c:pt idx="562">
                  <c:v>3.2114167</c:v>
                </c:pt>
                <c:pt idx="563">
                  <c:v>3.2171389000000001</c:v>
                </c:pt>
                <c:pt idx="564">
                  <c:v>3.2228610999999998</c:v>
                </c:pt>
                <c:pt idx="565">
                  <c:v>3.2285832999999999</c:v>
                </c:pt>
                <c:pt idx="566">
                  <c:v>3.2342778000000001</c:v>
                </c:pt>
                <c:pt idx="567">
                  <c:v>3.24</c:v>
                </c:pt>
                <c:pt idx="568">
                  <c:v>3.2457221999999999</c:v>
                </c:pt>
                <c:pt idx="569">
                  <c:v>3.2514167</c:v>
                </c:pt>
                <c:pt idx="570">
                  <c:v>3.2571389000000002</c:v>
                </c:pt>
                <c:pt idx="571">
                  <c:v>3.2628610999999998</c:v>
                </c:pt>
                <c:pt idx="572">
                  <c:v>3.2685833</c:v>
                </c:pt>
                <c:pt idx="573">
                  <c:v>3.2742778000000001</c:v>
                </c:pt>
                <c:pt idx="574">
                  <c:v>3.28</c:v>
                </c:pt>
                <c:pt idx="575">
                  <c:v>3.2857221999999999</c:v>
                </c:pt>
                <c:pt idx="576">
                  <c:v>3.2914167000000001</c:v>
                </c:pt>
                <c:pt idx="577">
                  <c:v>3.2971389000000002</c:v>
                </c:pt>
                <c:pt idx="578">
                  <c:v>3.3028610999999999</c:v>
                </c:pt>
                <c:pt idx="579">
                  <c:v>3.3085833</c:v>
                </c:pt>
                <c:pt idx="580">
                  <c:v>3.3142778000000002</c:v>
                </c:pt>
                <c:pt idx="581">
                  <c:v>3.32</c:v>
                </c:pt>
                <c:pt idx="582">
                  <c:v>3.3257222</c:v>
                </c:pt>
                <c:pt idx="583">
                  <c:v>3.3314167000000001</c:v>
                </c:pt>
                <c:pt idx="584">
                  <c:v>3.3371388999999998</c:v>
                </c:pt>
                <c:pt idx="585">
                  <c:v>3.3428610999999999</c:v>
                </c:pt>
                <c:pt idx="586">
                  <c:v>3.3485833</c:v>
                </c:pt>
                <c:pt idx="587">
                  <c:v>3.3542778000000002</c:v>
                </c:pt>
                <c:pt idx="588">
                  <c:v>3.36</c:v>
                </c:pt>
                <c:pt idx="589">
                  <c:v>3.3657222</c:v>
                </c:pt>
                <c:pt idx="590">
                  <c:v>3.3714167000000002</c:v>
                </c:pt>
                <c:pt idx="591">
                  <c:v>3.3771388999999998</c:v>
                </c:pt>
                <c:pt idx="592">
                  <c:v>3.3828611</c:v>
                </c:pt>
                <c:pt idx="593">
                  <c:v>3.3885833000000001</c:v>
                </c:pt>
                <c:pt idx="594">
                  <c:v>3.3942777999999998</c:v>
                </c:pt>
                <c:pt idx="595">
                  <c:v>3.4</c:v>
                </c:pt>
                <c:pt idx="596">
                  <c:v>3.4057222</c:v>
                </c:pt>
                <c:pt idx="597">
                  <c:v>3.4114167000000002</c:v>
                </c:pt>
                <c:pt idx="598">
                  <c:v>3.4171388999999999</c:v>
                </c:pt>
                <c:pt idx="599">
                  <c:v>3.4228611</c:v>
                </c:pt>
                <c:pt idx="600">
                  <c:v>3.4285833000000001</c:v>
                </c:pt>
                <c:pt idx="601">
                  <c:v>3.4342777999999998</c:v>
                </c:pt>
                <c:pt idx="602">
                  <c:v>3.44</c:v>
                </c:pt>
                <c:pt idx="603">
                  <c:v>3.4457222000000001</c:v>
                </c:pt>
                <c:pt idx="604">
                  <c:v>3.4514166999999998</c:v>
                </c:pt>
                <c:pt idx="605">
                  <c:v>3.4571388999999999</c:v>
                </c:pt>
                <c:pt idx="606">
                  <c:v>3.4628611</c:v>
                </c:pt>
                <c:pt idx="607">
                  <c:v>3.4685833000000001</c:v>
                </c:pt>
                <c:pt idx="608">
                  <c:v>3.4742777999999999</c:v>
                </c:pt>
                <c:pt idx="609">
                  <c:v>3.48</c:v>
                </c:pt>
                <c:pt idx="610">
                  <c:v>3.4857222000000001</c:v>
                </c:pt>
                <c:pt idx="611">
                  <c:v>3.4914166999999998</c:v>
                </c:pt>
                <c:pt idx="612">
                  <c:v>3.4971388999999999</c:v>
                </c:pt>
                <c:pt idx="613">
                  <c:v>3.5028611000000001</c:v>
                </c:pt>
                <c:pt idx="614">
                  <c:v>3.5085833000000002</c:v>
                </c:pt>
                <c:pt idx="615">
                  <c:v>3.5142777999999999</c:v>
                </c:pt>
                <c:pt idx="616">
                  <c:v>3.52</c:v>
                </c:pt>
                <c:pt idx="617">
                  <c:v>3.5257222000000001</c:v>
                </c:pt>
                <c:pt idx="618">
                  <c:v>3.5314166999999999</c:v>
                </c:pt>
                <c:pt idx="619">
                  <c:v>3.5371389</c:v>
                </c:pt>
                <c:pt idx="620">
                  <c:v>3.5428611000000001</c:v>
                </c:pt>
                <c:pt idx="621">
                  <c:v>3.5485833000000002</c:v>
                </c:pt>
                <c:pt idx="622">
                  <c:v>3.5542777999999999</c:v>
                </c:pt>
                <c:pt idx="623">
                  <c:v>3.56</c:v>
                </c:pt>
                <c:pt idx="624">
                  <c:v>3.5657222000000002</c:v>
                </c:pt>
                <c:pt idx="625">
                  <c:v>3.5714166999999999</c:v>
                </c:pt>
                <c:pt idx="626">
                  <c:v>3.5771389</c:v>
                </c:pt>
                <c:pt idx="627">
                  <c:v>3.5828611000000001</c:v>
                </c:pt>
                <c:pt idx="628">
                  <c:v>3.5885832999999998</c:v>
                </c:pt>
                <c:pt idx="629">
                  <c:v>3.5942778</c:v>
                </c:pt>
                <c:pt idx="630">
                  <c:v>3.6</c:v>
                </c:pt>
                <c:pt idx="631">
                  <c:v>3.6057222000000002</c:v>
                </c:pt>
                <c:pt idx="632">
                  <c:v>3.6114166999999999</c:v>
                </c:pt>
                <c:pt idx="633">
                  <c:v>3.6171389</c:v>
                </c:pt>
                <c:pt idx="634">
                  <c:v>3.6228611000000002</c:v>
                </c:pt>
                <c:pt idx="635">
                  <c:v>3.6285832999999998</c:v>
                </c:pt>
                <c:pt idx="636">
                  <c:v>3.6342778</c:v>
                </c:pt>
                <c:pt idx="637">
                  <c:v>3.64</c:v>
                </c:pt>
                <c:pt idx="638">
                  <c:v>3.6457221999999998</c:v>
                </c:pt>
                <c:pt idx="639">
                  <c:v>3.6514167</c:v>
                </c:pt>
                <c:pt idx="640">
                  <c:v>3.6571389000000001</c:v>
                </c:pt>
                <c:pt idx="641">
                  <c:v>3.6628611000000002</c:v>
                </c:pt>
                <c:pt idx="642">
                  <c:v>3.6685832999999999</c:v>
                </c:pt>
                <c:pt idx="643">
                  <c:v>3.6742778</c:v>
                </c:pt>
                <c:pt idx="644">
                  <c:v>3.68</c:v>
                </c:pt>
                <c:pt idx="645">
                  <c:v>3.6857221999999998</c:v>
                </c:pt>
                <c:pt idx="646">
                  <c:v>3.6914167</c:v>
                </c:pt>
                <c:pt idx="647">
                  <c:v>3.6971389000000001</c:v>
                </c:pt>
                <c:pt idx="648">
                  <c:v>3.7028610999999998</c:v>
                </c:pt>
                <c:pt idx="649">
                  <c:v>3.7085832999999999</c:v>
                </c:pt>
                <c:pt idx="650">
                  <c:v>3.7142778000000001</c:v>
                </c:pt>
                <c:pt idx="651">
                  <c:v>3.72</c:v>
                </c:pt>
                <c:pt idx="652">
                  <c:v>3.7257221999999999</c:v>
                </c:pt>
                <c:pt idx="653">
                  <c:v>3.7314167</c:v>
                </c:pt>
                <c:pt idx="654">
                  <c:v>3.7371389000000002</c:v>
                </c:pt>
                <c:pt idx="655">
                  <c:v>3.7428610999999998</c:v>
                </c:pt>
                <c:pt idx="656">
                  <c:v>3.7485833</c:v>
                </c:pt>
                <c:pt idx="657">
                  <c:v>3.7542778000000001</c:v>
                </c:pt>
                <c:pt idx="658">
                  <c:v>3.76</c:v>
                </c:pt>
                <c:pt idx="659">
                  <c:v>3.7657221999999999</c:v>
                </c:pt>
                <c:pt idx="660">
                  <c:v>3.7714167000000001</c:v>
                </c:pt>
                <c:pt idx="661">
                  <c:v>3.7771389000000002</c:v>
                </c:pt>
                <c:pt idx="662">
                  <c:v>3.7828610999999999</c:v>
                </c:pt>
                <c:pt idx="663">
                  <c:v>3.7885833</c:v>
                </c:pt>
                <c:pt idx="664">
                  <c:v>3.7942778000000001</c:v>
                </c:pt>
                <c:pt idx="665">
                  <c:v>3.8</c:v>
                </c:pt>
                <c:pt idx="666">
                  <c:v>3.8057221999999999</c:v>
                </c:pt>
                <c:pt idx="667">
                  <c:v>3.8114167000000001</c:v>
                </c:pt>
                <c:pt idx="668">
                  <c:v>3.8171388999999998</c:v>
                </c:pt>
                <c:pt idx="669">
                  <c:v>3.8228610999999999</c:v>
                </c:pt>
                <c:pt idx="670">
                  <c:v>3.8285833</c:v>
                </c:pt>
                <c:pt idx="671">
                  <c:v>3.8342778000000002</c:v>
                </c:pt>
                <c:pt idx="672">
                  <c:v>3.84</c:v>
                </c:pt>
                <c:pt idx="673">
                  <c:v>3.8457222</c:v>
                </c:pt>
                <c:pt idx="674">
                  <c:v>3.8514167000000001</c:v>
                </c:pt>
                <c:pt idx="675">
                  <c:v>3.8571388999999998</c:v>
                </c:pt>
                <c:pt idx="676">
                  <c:v>3.8628610999999999</c:v>
                </c:pt>
                <c:pt idx="677">
                  <c:v>3.8685833000000001</c:v>
                </c:pt>
                <c:pt idx="678">
                  <c:v>3.8742778000000002</c:v>
                </c:pt>
                <c:pt idx="679">
                  <c:v>3.88</c:v>
                </c:pt>
                <c:pt idx="680">
                  <c:v>3.8857222</c:v>
                </c:pt>
                <c:pt idx="681">
                  <c:v>3.8914167000000002</c:v>
                </c:pt>
                <c:pt idx="682">
                  <c:v>3.8971388999999999</c:v>
                </c:pt>
                <c:pt idx="683">
                  <c:v>3.9028611</c:v>
                </c:pt>
                <c:pt idx="684">
                  <c:v>3.9085833000000001</c:v>
                </c:pt>
                <c:pt idx="685">
                  <c:v>3.9142777999999998</c:v>
                </c:pt>
                <c:pt idx="686">
                  <c:v>3.92</c:v>
                </c:pt>
                <c:pt idx="687">
                  <c:v>3.9257222000000001</c:v>
                </c:pt>
                <c:pt idx="688">
                  <c:v>3.9314167000000002</c:v>
                </c:pt>
                <c:pt idx="689">
                  <c:v>3.9371388999999999</c:v>
                </c:pt>
                <c:pt idx="690">
                  <c:v>3.9428611</c:v>
                </c:pt>
                <c:pt idx="691">
                  <c:v>3.9485833000000001</c:v>
                </c:pt>
                <c:pt idx="692">
                  <c:v>3.9542777999999998</c:v>
                </c:pt>
                <c:pt idx="693">
                  <c:v>3.96</c:v>
                </c:pt>
                <c:pt idx="694">
                  <c:v>3.9657222000000001</c:v>
                </c:pt>
                <c:pt idx="695">
                  <c:v>3.9714166999999998</c:v>
                </c:pt>
                <c:pt idx="696">
                  <c:v>3.9771388999999999</c:v>
                </c:pt>
                <c:pt idx="697">
                  <c:v>3.9828611</c:v>
                </c:pt>
                <c:pt idx="698">
                  <c:v>3.9885833000000002</c:v>
                </c:pt>
                <c:pt idx="699">
                  <c:v>3.9942777999999999</c:v>
                </c:pt>
                <c:pt idx="700">
                  <c:v>4</c:v>
                </c:pt>
                <c:pt idx="701">
                  <c:v>4.0057222000000001</c:v>
                </c:pt>
                <c:pt idx="702">
                  <c:v>4.0114166999999998</c:v>
                </c:pt>
                <c:pt idx="703">
                  <c:v>4.0171389</c:v>
                </c:pt>
                <c:pt idx="704">
                  <c:v>4.0228611000000001</c:v>
                </c:pt>
                <c:pt idx="705">
                  <c:v>4.0285833000000002</c:v>
                </c:pt>
                <c:pt idx="706">
                  <c:v>4.0342777999999999</c:v>
                </c:pt>
                <c:pt idx="707">
                  <c:v>4.04</c:v>
                </c:pt>
                <c:pt idx="708">
                  <c:v>4.0457222000000002</c:v>
                </c:pt>
                <c:pt idx="709">
                  <c:v>4.0514166999999999</c:v>
                </c:pt>
                <c:pt idx="710">
                  <c:v>4.0571389</c:v>
                </c:pt>
                <c:pt idx="711">
                  <c:v>4.0628611000000001</c:v>
                </c:pt>
                <c:pt idx="712">
                  <c:v>4.0685833000000002</c:v>
                </c:pt>
                <c:pt idx="713">
                  <c:v>4.0742777999999999</c:v>
                </c:pt>
                <c:pt idx="714">
                  <c:v>4.08</c:v>
                </c:pt>
                <c:pt idx="715">
                  <c:v>4.0857222000000002</c:v>
                </c:pt>
                <c:pt idx="716">
                  <c:v>4.0914166999999999</c:v>
                </c:pt>
                <c:pt idx="717">
                  <c:v>4.0971389</c:v>
                </c:pt>
                <c:pt idx="718">
                  <c:v>4.1028611000000001</c:v>
                </c:pt>
                <c:pt idx="719">
                  <c:v>4.1085833000000003</c:v>
                </c:pt>
                <c:pt idx="720">
                  <c:v>4.1142778</c:v>
                </c:pt>
                <c:pt idx="721">
                  <c:v>4.12</c:v>
                </c:pt>
                <c:pt idx="722">
                  <c:v>4.1257222000000002</c:v>
                </c:pt>
                <c:pt idx="723">
                  <c:v>4.1314166999999999</c:v>
                </c:pt>
                <c:pt idx="724">
                  <c:v>4.1371389000000001</c:v>
                </c:pt>
                <c:pt idx="725">
                  <c:v>4.1428611000000002</c:v>
                </c:pt>
                <c:pt idx="726">
                  <c:v>4.1485833000000003</c:v>
                </c:pt>
                <c:pt idx="727">
                  <c:v>4.1542778</c:v>
                </c:pt>
                <c:pt idx="728">
                  <c:v>4.16</c:v>
                </c:pt>
                <c:pt idx="729">
                  <c:v>4.1657222000000003</c:v>
                </c:pt>
                <c:pt idx="730">
                  <c:v>4.1714167</c:v>
                </c:pt>
                <c:pt idx="731">
                  <c:v>4.1771389000000001</c:v>
                </c:pt>
                <c:pt idx="732">
                  <c:v>4.1828611000000002</c:v>
                </c:pt>
                <c:pt idx="733">
                  <c:v>4.1885833000000003</c:v>
                </c:pt>
                <c:pt idx="734">
                  <c:v>4.1942778000000001</c:v>
                </c:pt>
                <c:pt idx="735">
                  <c:v>4.2</c:v>
                </c:pt>
                <c:pt idx="736">
                  <c:v>4.2057222000000003</c:v>
                </c:pt>
                <c:pt idx="737">
                  <c:v>4.2114167</c:v>
                </c:pt>
                <c:pt idx="738">
                  <c:v>4.2171389000000001</c:v>
                </c:pt>
                <c:pt idx="739">
                  <c:v>4.2228611000000003</c:v>
                </c:pt>
                <c:pt idx="740">
                  <c:v>4.2285833000000004</c:v>
                </c:pt>
                <c:pt idx="741">
                  <c:v>4.2342778000000001</c:v>
                </c:pt>
                <c:pt idx="742">
                  <c:v>4.24</c:v>
                </c:pt>
                <c:pt idx="743">
                  <c:v>4.2457222000000003</c:v>
                </c:pt>
                <c:pt idx="744">
                  <c:v>4.2514167</c:v>
                </c:pt>
                <c:pt idx="745">
                  <c:v>4.2571389000000002</c:v>
                </c:pt>
                <c:pt idx="746">
                  <c:v>4.2628611000000003</c:v>
                </c:pt>
                <c:pt idx="747">
                  <c:v>4.2685833000000004</c:v>
                </c:pt>
                <c:pt idx="748">
                  <c:v>4.2742778000000001</c:v>
                </c:pt>
                <c:pt idx="749">
                  <c:v>4.28</c:v>
                </c:pt>
                <c:pt idx="750">
                  <c:v>4.2857222000000004</c:v>
                </c:pt>
                <c:pt idx="751">
                  <c:v>4.2914167000000001</c:v>
                </c:pt>
                <c:pt idx="752">
                  <c:v>4.2971389000000002</c:v>
                </c:pt>
                <c:pt idx="753">
                  <c:v>4.3028611000000003</c:v>
                </c:pt>
                <c:pt idx="754">
                  <c:v>4.3085832999999996</c:v>
                </c:pt>
                <c:pt idx="755">
                  <c:v>4.3142778000000002</c:v>
                </c:pt>
                <c:pt idx="756">
                  <c:v>4.32</c:v>
                </c:pt>
                <c:pt idx="757">
                  <c:v>4.3257222000000004</c:v>
                </c:pt>
                <c:pt idx="758">
                  <c:v>4.3314167000000001</c:v>
                </c:pt>
                <c:pt idx="759">
                  <c:v>4.3371389000000002</c:v>
                </c:pt>
                <c:pt idx="760">
                  <c:v>4.3428611000000004</c:v>
                </c:pt>
                <c:pt idx="761">
                  <c:v>4.3485832999999996</c:v>
                </c:pt>
                <c:pt idx="762">
                  <c:v>4.3542778000000002</c:v>
                </c:pt>
                <c:pt idx="763">
                  <c:v>4.3600000000000003</c:v>
                </c:pt>
                <c:pt idx="764">
                  <c:v>4.3657222000000004</c:v>
                </c:pt>
                <c:pt idx="765">
                  <c:v>4.3714167000000002</c:v>
                </c:pt>
                <c:pt idx="766">
                  <c:v>4.3771389000000003</c:v>
                </c:pt>
                <c:pt idx="767">
                  <c:v>4.3828611000000004</c:v>
                </c:pt>
                <c:pt idx="768">
                  <c:v>4.3885832999999996</c:v>
                </c:pt>
                <c:pt idx="769">
                  <c:v>4.3942778000000002</c:v>
                </c:pt>
                <c:pt idx="770">
                  <c:v>4.4000000000000004</c:v>
                </c:pt>
                <c:pt idx="771">
                  <c:v>4.4057221999999996</c:v>
                </c:pt>
                <c:pt idx="772">
                  <c:v>4.4114167000000002</c:v>
                </c:pt>
                <c:pt idx="773">
                  <c:v>4.4171389000000003</c:v>
                </c:pt>
                <c:pt idx="774">
                  <c:v>4.4228611000000004</c:v>
                </c:pt>
                <c:pt idx="775">
                  <c:v>4.4285832999999997</c:v>
                </c:pt>
                <c:pt idx="776">
                  <c:v>4.4342778000000003</c:v>
                </c:pt>
                <c:pt idx="777">
                  <c:v>4.4400000000000004</c:v>
                </c:pt>
                <c:pt idx="778">
                  <c:v>4.4457221999999996</c:v>
                </c:pt>
                <c:pt idx="779">
                  <c:v>4.4514167000000002</c:v>
                </c:pt>
                <c:pt idx="780">
                  <c:v>4.4571389000000003</c:v>
                </c:pt>
                <c:pt idx="781">
                  <c:v>4.4628610999999996</c:v>
                </c:pt>
                <c:pt idx="782">
                  <c:v>4.4685832999999997</c:v>
                </c:pt>
                <c:pt idx="783">
                  <c:v>4.4742778000000003</c:v>
                </c:pt>
                <c:pt idx="784">
                  <c:v>4.4800000000000004</c:v>
                </c:pt>
                <c:pt idx="785">
                  <c:v>4.4857221999999997</c:v>
                </c:pt>
                <c:pt idx="786">
                  <c:v>4.4914167000000003</c:v>
                </c:pt>
                <c:pt idx="787">
                  <c:v>4.4971389000000004</c:v>
                </c:pt>
                <c:pt idx="788">
                  <c:v>4.5028610999999996</c:v>
                </c:pt>
                <c:pt idx="789">
                  <c:v>4.5085832999999997</c:v>
                </c:pt>
                <c:pt idx="790">
                  <c:v>4.5142778000000003</c:v>
                </c:pt>
                <c:pt idx="791">
                  <c:v>4.5199999999999996</c:v>
                </c:pt>
                <c:pt idx="792">
                  <c:v>4.5257221999999997</c:v>
                </c:pt>
                <c:pt idx="793">
                  <c:v>4.5314167000000003</c:v>
                </c:pt>
                <c:pt idx="794">
                  <c:v>4.5371389000000004</c:v>
                </c:pt>
                <c:pt idx="795">
                  <c:v>4.5428610999999997</c:v>
                </c:pt>
                <c:pt idx="796">
                  <c:v>4.5485832999999998</c:v>
                </c:pt>
                <c:pt idx="797">
                  <c:v>4.5542778000000004</c:v>
                </c:pt>
                <c:pt idx="798">
                  <c:v>4.5599999999999996</c:v>
                </c:pt>
                <c:pt idx="799">
                  <c:v>4.5657221999999997</c:v>
                </c:pt>
                <c:pt idx="800">
                  <c:v>4.5714167000000003</c:v>
                </c:pt>
                <c:pt idx="801">
                  <c:v>4.5771388999999996</c:v>
                </c:pt>
                <c:pt idx="802">
                  <c:v>4.5828610999999997</c:v>
                </c:pt>
                <c:pt idx="803">
                  <c:v>4.5885832999999998</c:v>
                </c:pt>
                <c:pt idx="804">
                  <c:v>4.5942778000000004</c:v>
                </c:pt>
                <c:pt idx="805">
                  <c:v>4.5999999999999996</c:v>
                </c:pt>
                <c:pt idx="806">
                  <c:v>4.6057221999999998</c:v>
                </c:pt>
                <c:pt idx="807">
                  <c:v>4.6114167000000004</c:v>
                </c:pt>
                <c:pt idx="808">
                  <c:v>4.6171388999999996</c:v>
                </c:pt>
                <c:pt idx="809">
                  <c:v>4.6228610999999997</c:v>
                </c:pt>
                <c:pt idx="810">
                  <c:v>4.6285832999999998</c:v>
                </c:pt>
                <c:pt idx="811">
                  <c:v>4.6342777999999996</c:v>
                </c:pt>
                <c:pt idx="812">
                  <c:v>4.6399999999999997</c:v>
                </c:pt>
                <c:pt idx="813">
                  <c:v>4.6457221999999998</c:v>
                </c:pt>
                <c:pt idx="814">
                  <c:v>4.6514167000000004</c:v>
                </c:pt>
                <c:pt idx="815">
                  <c:v>4.6571388999999996</c:v>
                </c:pt>
                <c:pt idx="816">
                  <c:v>4.6628610999999998</c:v>
                </c:pt>
                <c:pt idx="817">
                  <c:v>4.6685832999999999</c:v>
                </c:pt>
                <c:pt idx="818">
                  <c:v>4.6742777999999996</c:v>
                </c:pt>
                <c:pt idx="819">
                  <c:v>4.68</c:v>
                </c:pt>
                <c:pt idx="820">
                  <c:v>4.6857221999999998</c:v>
                </c:pt>
                <c:pt idx="821">
                  <c:v>4.6914167000000004</c:v>
                </c:pt>
                <c:pt idx="822">
                  <c:v>4.6971388999999997</c:v>
                </c:pt>
                <c:pt idx="823">
                  <c:v>4.7028610999999998</c:v>
                </c:pt>
                <c:pt idx="824">
                  <c:v>4.7085832999999999</c:v>
                </c:pt>
                <c:pt idx="825">
                  <c:v>4.7142777999999996</c:v>
                </c:pt>
                <c:pt idx="826">
                  <c:v>4.72</c:v>
                </c:pt>
                <c:pt idx="827">
                  <c:v>4.7257221999999999</c:v>
                </c:pt>
                <c:pt idx="828">
                  <c:v>4.7314166999999996</c:v>
                </c:pt>
                <c:pt idx="829">
                  <c:v>4.7371388999999997</c:v>
                </c:pt>
                <c:pt idx="830">
                  <c:v>4.7428610999999998</c:v>
                </c:pt>
                <c:pt idx="831">
                  <c:v>4.7485833</c:v>
                </c:pt>
                <c:pt idx="832">
                  <c:v>4.7542777999999997</c:v>
                </c:pt>
                <c:pt idx="833">
                  <c:v>4.76</c:v>
                </c:pt>
                <c:pt idx="834">
                  <c:v>4.7657221999999999</c:v>
                </c:pt>
                <c:pt idx="835">
                  <c:v>4.7714166999999996</c:v>
                </c:pt>
                <c:pt idx="836">
                  <c:v>4.7771388999999997</c:v>
                </c:pt>
                <c:pt idx="837">
                  <c:v>4.7828610999999999</c:v>
                </c:pt>
                <c:pt idx="838">
                  <c:v>4.7885833</c:v>
                </c:pt>
                <c:pt idx="839">
                  <c:v>4.7942777999999997</c:v>
                </c:pt>
                <c:pt idx="840">
                  <c:v>4.8</c:v>
                </c:pt>
                <c:pt idx="841">
                  <c:v>4.8057221999999999</c:v>
                </c:pt>
                <c:pt idx="842">
                  <c:v>4.8114166999999997</c:v>
                </c:pt>
                <c:pt idx="843">
                  <c:v>4.8171388999999998</c:v>
                </c:pt>
                <c:pt idx="844">
                  <c:v>4.8228610999999999</c:v>
                </c:pt>
                <c:pt idx="845">
                  <c:v>4.8285833</c:v>
                </c:pt>
                <c:pt idx="846">
                  <c:v>4.8342777999999997</c:v>
                </c:pt>
                <c:pt idx="847">
                  <c:v>4.84</c:v>
                </c:pt>
                <c:pt idx="848">
                  <c:v>4.8457222</c:v>
                </c:pt>
                <c:pt idx="849">
                  <c:v>4.8514166999999997</c:v>
                </c:pt>
                <c:pt idx="850">
                  <c:v>4.8571388999999998</c:v>
                </c:pt>
                <c:pt idx="851">
                  <c:v>4.8628610999999999</c:v>
                </c:pt>
                <c:pt idx="852">
                  <c:v>4.8685833000000001</c:v>
                </c:pt>
                <c:pt idx="853">
                  <c:v>4.8742777999999998</c:v>
                </c:pt>
                <c:pt idx="854">
                  <c:v>4.88</c:v>
                </c:pt>
                <c:pt idx="855">
                  <c:v>4.8857222</c:v>
                </c:pt>
                <c:pt idx="856">
                  <c:v>4.8914166999999997</c:v>
                </c:pt>
                <c:pt idx="857">
                  <c:v>4.8971388999999999</c:v>
                </c:pt>
                <c:pt idx="858">
                  <c:v>4.9028611</c:v>
                </c:pt>
                <c:pt idx="859">
                  <c:v>4.9085833000000001</c:v>
                </c:pt>
                <c:pt idx="860">
                  <c:v>4.9142777999999998</c:v>
                </c:pt>
                <c:pt idx="861">
                  <c:v>4.92</c:v>
                </c:pt>
                <c:pt idx="862">
                  <c:v>4.9257222000000001</c:v>
                </c:pt>
                <c:pt idx="863">
                  <c:v>4.9314166999999998</c:v>
                </c:pt>
                <c:pt idx="864">
                  <c:v>4.9371388999999999</c:v>
                </c:pt>
                <c:pt idx="865">
                  <c:v>4.9428611</c:v>
                </c:pt>
                <c:pt idx="866">
                  <c:v>4.9485833000000001</c:v>
                </c:pt>
                <c:pt idx="867">
                  <c:v>4.9542777999999998</c:v>
                </c:pt>
                <c:pt idx="868">
                  <c:v>4.96</c:v>
                </c:pt>
                <c:pt idx="869">
                  <c:v>4.9657222000000001</c:v>
                </c:pt>
                <c:pt idx="870">
                  <c:v>4.9714166999999998</c:v>
                </c:pt>
                <c:pt idx="871">
                  <c:v>4.9771388999999999</c:v>
                </c:pt>
                <c:pt idx="872">
                  <c:v>4.9828611</c:v>
                </c:pt>
                <c:pt idx="873">
                  <c:v>4.9885833000000002</c:v>
                </c:pt>
                <c:pt idx="874">
                  <c:v>4.9942777999999999</c:v>
                </c:pt>
                <c:pt idx="875">
                  <c:v>5</c:v>
                </c:pt>
                <c:pt idx="876">
                  <c:v>5.0057222000000001</c:v>
                </c:pt>
                <c:pt idx="877">
                  <c:v>5.0114166999999998</c:v>
                </c:pt>
                <c:pt idx="878">
                  <c:v>5.0171389</c:v>
                </c:pt>
                <c:pt idx="879">
                  <c:v>5.0228611000000001</c:v>
                </c:pt>
                <c:pt idx="880">
                  <c:v>5.0285833000000002</c:v>
                </c:pt>
                <c:pt idx="881">
                  <c:v>5.0342777999999999</c:v>
                </c:pt>
                <c:pt idx="882">
                  <c:v>5.04</c:v>
                </c:pt>
                <c:pt idx="883">
                  <c:v>5.0457222000000002</c:v>
                </c:pt>
                <c:pt idx="884">
                  <c:v>5.0514166999999999</c:v>
                </c:pt>
                <c:pt idx="885">
                  <c:v>5.0571389</c:v>
                </c:pt>
                <c:pt idx="886">
                  <c:v>5.0628611000000001</c:v>
                </c:pt>
                <c:pt idx="887">
                  <c:v>5.0685833000000002</c:v>
                </c:pt>
                <c:pt idx="888">
                  <c:v>5.0742777999999999</c:v>
                </c:pt>
                <c:pt idx="889">
                  <c:v>5.08</c:v>
                </c:pt>
                <c:pt idx="890">
                  <c:v>5.0857222000000002</c:v>
                </c:pt>
                <c:pt idx="891">
                  <c:v>5.0914166999999999</c:v>
                </c:pt>
                <c:pt idx="892">
                  <c:v>5.0971389</c:v>
                </c:pt>
                <c:pt idx="893">
                  <c:v>5.1028611000000001</c:v>
                </c:pt>
                <c:pt idx="894">
                  <c:v>5.1085833000000003</c:v>
                </c:pt>
                <c:pt idx="895">
                  <c:v>5.1142778</c:v>
                </c:pt>
                <c:pt idx="896">
                  <c:v>5.12</c:v>
                </c:pt>
                <c:pt idx="897">
                  <c:v>5.1257222000000002</c:v>
                </c:pt>
                <c:pt idx="898">
                  <c:v>5.1314166999999999</c:v>
                </c:pt>
                <c:pt idx="899">
                  <c:v>5.1371389000000001</c:v>
                </c:pt>
                <c:pt idx="900">
                  <c:v>5.1428611000000002</c:v>
                </c:pt>
                <c:pt idx="901">
                  <c:v>5.1485833000000003</c:v>
                </c:pt>
                <c:pt idx="902">
                  <c:v>5.1542778</c:v>
                </c:pt>
                <c:pt idx="903">
                  <c:v>5.16</c:v>
                </c:pt>
                <c:pt idx="904">
                  <c:v>5.1657222000000003</c:v>
                </c:pt>
                <c:pt idx="905">
                  <c:v>5.1714167</c:v>
                </c:pt>
                <c:pt idx="906">
                  <c:v>5.1771389000000001</c:v>
                </c:pt>
                <c:pt idx="907">
                  <c:v>5.1828611000000002</c:v>
                </c:pt>
                <c:pt idx="908">
                  <c:v>5.1885833000000003</c:v>
                </c:pt>
                <c:pt idx="909">
                  <c:v>5.1942778000000001</c:v>
                </c:pt>
                <c:pt idx="910">
                  <c:v>5.2</c:v>
                </c:pt>
                <c:pt idx="911">
                  <c:v>5.2057222000000003</c:v>
                </c:pt>
                <c:pt idx="912">
                  <c:v>5.2114167</c:v>
                </c:pt>
                <c:pt idx="913">
                  <c:v>5.2171389000000001</c:v>
                </c:pt>
                <c:pt idx="914">
                  <c:v>5.2228611000000003</c:v>
                </c:pt>
                <c:pt idx="915">
                  <c:v>5.2285833000000004</c:v>
                </c:pt>
                <c:pt idx="916">
                  <c:v>5.2342778000000001</c:v>
                </c:pt>
                <c:pt idx="917">
                  <c:v>5.24</c:v>
                </c:pt>
                <c:pt idx="918">
                  <c:v>5.2457222000000003</c:v>
                </c:pt>
                <c:pt idx="919">
                  <c:v>5.2514167</c:v>
                </c:pt>
                <c:pt idx="920">
                  <c:v>5.2571389000000002</c:v>
                </c:pt>
                <c:pt idx="921">
                  <c:v>5.2628611000000003</c:v>
                </c:pt>
                <c:pt idx="922">
                  <c:v>5.2685833000000004</c:v>
                </c:pt>
                <c:pt idx="923">
                  <c:v>5.2742778000000001</c:v>
                </c:pt>
                <c:pt idx="924">
                  <c:v>5.28</c:v>
                </c:pt>
                <c:pt idx="925">
                  <c:v>5.2857222000000004</c:v>
                </c:pt>
                <c:pt idx="926">
                  <c:v>5.2914167000000001</c:v>
                </c:pt>
                <c:pt idx="927">
                  <c:v>5.2971389000000002</c:v>
                </c:pt>
                <c:pt idx="928">
                  <c:v>5.3028611000000003</c:v>
                </c:pt>
                <c:pt idx="929">
                  <c:v>5.3085832999999996</c:v>
                </c:pt>
                <c:pt idx="930">
                  <c:v>5.3142778000000002</c:v>
                </c:pt>
                <c:pt idx="931">
                  <c:v>5.32</c:v>
                </c:pt>
                <c:pt idx="932">
                  <c:v>5.3257222000000004</c:v>
                </c:pt>
                <c:pt idx="933">
                  <c:v>5.3314167000000001</c:v>
                </c:pt>
                <c:pt idx="934">
                  <c:v>5.3371389000000002</c:v>
                </c:pt>
                <c:pt idx="935">
                  <c:v>5.3428611000000004</c:v>
                </c:pt>
                <c:pt idx="936">
                  <c:v>5.3485832999999996</c:v>
                </c:pt>
                <c:pt idx="937">
                  <c:v>5.3542778000000002</c:v>
                </c:pt>
                <c:pt idx="938">
                  <c:v>5.36</c:v>
                </c:pt>
                <c:pt idx="939">
                  <c:v>5.3657222000000004</c:v>
                </c:pt>
                <c:pt idx="940">
                  <c:v>5.3714167000000002</c:v>
                </c:pt>
                <c:pt idx="941">
                  <c:v>5.3771389000000003</c:v>
                </c:pt>
                <c:pt idx="942">
                  <c:v>5.3828611000000004</c:v>
                </c:pt>
                <c:pt idx="943">
                  <c:v>5.3885832999999996</c:v>
                </c:pt>
                <c:pt idx="944">
                  <c:v>5.3942778000000002</c:v>
                </c:pt>
                <c:pt idx="945">
                  <c:v>5.4</c:v>
                </c:pt>
                <c:pt idx="946">
                  <c:v>5.4057221999999996</c:v>
                </c:pt>
                <c:pt idx="947">
                  <c:v>5.4114167000000002</c:v>
                </c:pt>
                <c:pt idx="948">
                  <c:v>5.4171389000000003</c:v>
                </c:pt>
                <c:pt idx="949">
                  <c:v>5.4228611000000004</c:v>
                </c:pt>
                <c:pt idx="950">
                  <c:v>5.4285832999999997</c:v>
                </c:pt>
                <c:pt idx="951">
                  <c:v>5.4342778000000003</c:v>
                </c:pt>
                <c:pt idx="952">
                  <c:v>5.44</c:v>
                </c:pt>
                <c:pt idx="953">
                  <c:v>5.4457221999999996</c:v>
                </c:pt>
                <c:pt idx="954">
                  <c:v>5.4514167000000002</c:v>
                </c:pt>
                <c:pt idx="955">
                  <c:v>5.4571389000000003</c:v>
                </c:pt>
                <c:pt idx="956">
                  <c:v>5.4628610999999996</c:v>
                </c:pt>
                <c:pt idx="957">
                  <c:v>5.4685832999999997</c:v>
                </c:pt>
                <c:pt idx="958">
                  <c:v>5.4742778000000003</c:v>
                </c:pt>
                <c:pt idx="959">
                  <c:v>5.48</c:v>
                </c:pt>
                <c:pt idx="960">
                  <c:v>5.4857221999999997</c:v>
                </c:pt>
                <c:pt idx="961">
                  <c:v>5.4914167000000003</c:v>
                </c:pt>
                <c:pt idx="962">
                  <c:v>5.4971389000000004</c:v>
                </c:pt>
                <c:pt idx="963">
                  <c:v>5.5028610999999996</c:v>
                </c:pt>
                <c:pt idx="964">
                  <c:v>5.5085832999999997</c:v>
                </c:pt>
                <c:pt idx="965">
                  <c:v>5.5142778000000003</c:v>
                </c:pt>
                <c:pt idx="966">
                  <c:v>5.52</c:v>
                </c:pt>
                <c:pt idx="967">
                  <c:v>5.5257221999999997</c:v>
                </c:pt>
                <c:pt idx="968">
                  <c:v>5.5314167000000003</c:v>
                </c:pt>
                <c:pt idx="969">
                  <c:v>5.5371389000000004</c:v>
                </c:pt>
                <c:pt idx="970">
                  <c:v>5.5428610999999997</c:v>
                </c:pt>
                <c:pt idx="971">
                  <c:v>5.5485832999999998</c:v>
                </c:pt>
                <c:pt idx="972">
                  <c:v>5.5542778000000004</c:v>
                </c:pt>
                <c:pt idx="973">
                  <c:v>5.56</c:v>
                </c:pt>
                <c:pt idx="974">
                  <c:v>5.5657221999999997</c:v>
                </c:pt>
                <c:pt idx="975">
                  <c:v>5.5714167000000003</c:v>
                </c:pt>
                <c:pt idx="976">
                  <c:v>5.5771388999999996</c:v>
                </c:pt>
                <c:pt idx="977">
                  <c:v>5.5828610999999997</c:v>
                </c:pt>
                <c:pt idx="978">
                  <c:v>5.5885832999999998</c:v>
                </c:pt>
                <c:pt idx="979">
                  <c:v>5.5942778000000004</c:v>
                </c:pt>
                <c:pt idx="980">
                  <c:v>5.6</c:v>
                </c:pt>
                <c:pt idx="981">
                  <c:v>5.6057221999999998</c:v>
                </c:pt>
                <c:pt idx="982">
                  <c:v>5.6114167000000004</c:v>
                </c:pt>
                <c:pt idx="983">
                  <c:v>5.6171388999999996</c:v>
                </c:pt>
                <c:pt idx="984">
                  <c:v>5.6228610999999997</c:v>
                </c:pt>
                <c:pt idx="985">
                  <c:v>5.6285832999999998</c:v>
                </c:pt>
                <c:pt idx="986">
                  <c:v>5.6342777999999996</c:v>
                </c:pt>
                <c:pt idx="987">
                  <c:v>5.64</c:v>
                </c:pt>
                <c:pt idx="988">
                  <c:v>5.6457221999999998</c:v>
                </c:pt>
                <c:pt idx="989">
                  <c:v>5.6514167000000004</c:v>
                </c:pt>
                <c:pt idx="990">
                  <c:v>5.6571388999999996</c:v>
                </c:pt>
                <c:pt idx="991">
                  <c:v>5.6628610999999998</c:v>
                </c:pt>
                <c:pt idx="992">
                  <c:v>5.6685832999999999</c:v>
                </c:pt>
                <c:pt idx="993">
                  <c:v>5.6742777999999996</c:v>
                </c:pt>
                <c:pt idx="994">
                  <c:v>5.68</c:v>
                </c:pt>
                <c:pt idx="995">
                  <c:v>5.6857221999999998</c:v>
                </c:pt>
                <c:pt idx="996">
                  <c:v>5.6914167000000004</c:v>
                </c:pt>
                <c:pt idx="997">
                  <c:v>5.6971388999999997</c:v>
                </c:pt>
                <c:pt idx="998">
                  <c:v>5.7028610999999998</c:v>
                </c:pt>
                <c:pt idx="999">
                  <c:v>5.7085832999999999</c:v>
                </c:pt>
                <c:pt idx="1000">
                  <c:v>5.7142777999999996</c:v>
                </c:pt>
                <c:pt idx="1001">
                  <c:v>5.72</c:v>
                </c:pt>
                <c:pt idx="1002">
                  <c:v>5.7257221999999999</c:v>
                </c:pt>
                <c:pt idx="1003">
                  <c:v>5.7314166999999996</c:v>
                </c:pt>
                <c:pt idx="1004">
                  <c:v>5.7371388999999997</c:v>
                </c:pt>
                <c:pt idx="1005">
                  <c:v>5.7428610999999998</c:v>
                </c:pt>
                <c:pt idx="1006">
                  <c:v>5.7485833</c:v>
                </c:pt>
                <c:pt idx="1007">
                  <c:v>5.7542777999999997</c:v>
                </c:pt>
                <c:pt idx="1008">
                  <c:v>5.76</c:v>
                </c:pt>
                <c:pt idx="1009">
                  <c:v>5.7657221999999999</c:v>
                </c:pt>
                <c:pt idx="1010">
                  <c:v>5.7714166999999996</c:v>
                </c:pt>
                <c:pt idx="1011">
                  <c:v>5.7771388999999997</c:v>
                </c:pt>
                <c:pt idx="1012">
                  <c:v>5.7828610999999999</c:v>
                </c:pt>
                <c:pt idx="1013">
                  <c:v>5.7885833</c:v>
                </c:pt>
                <c:pt idx="1014">
                  <c:v>5.7942777999999997</c:v>
                </c:pt>
                <c:pt idx="1015">
                  <c:v>5.8</c:v>
                </c:pt>
                <c:pt idx="1016">
                  <c:v>5.8057221999999999</c:v>
                </c:pt>
                <c:pt idx="1017">
                  <c:v>5.8114166999999997</c:v>
                </c:pt>
                <c:pt idx="1018">
                  <c:v>5.8171388999999998</c:v>
                </c:pt>
                <c:pt idx="1019">
                  <c:v>5.8228610999999999</c:v>
                </c:pt>
                <c:pt idx="1020">
                  <c:v>5.8285833</c:v>
                </c:pt>
                <c:pt idx="1021">
                  <c:v>5.8342777999999997</c:v>
                </c:pt>
                <c:pt idx="1022">
                  <c:v>5.84</c:v>
                </c:pt>
                <c:pt idx="1023">
                  <c:v>5.8457222</c:v>
                </c:pt>
                <c:pt idx="1024">
                  <c:v>5.8514166999999997</c:v>
                </c:pt>
                <c:pt idx="1025">
                  <c:v>5.8571388999999998</c:v>
                </c:pt>
                <c:pt idx="1026">
                  <c:v>5.8628610999999999</c:v>
                </c:pt>
                <c:pt idx="1027">
                  <c:v>5.8685833000000001</c:v>
                </c:pt>
                <c:pt idx="1028">
                  <c:v>5.8742777999999998</c:v>
                </c:pt>
                <c:pt idx="1029">
                  <c:v>5.88</c:v>
                </c:pt>
                <c:pt idx="1030">
                  <c:v>5.8857222</c:v>
                </c:pt>
                <c:pt idx="1031">
                  <c:v>5.8914166999999997</c:v>
                </c:pt>
                <c:pt idx="1032">
                  <c:v>5.8971388999999999</c:v>
                </c:pt>
                <c:pt idx="1033">
                  <c:v>5.9028611</c:v>
                </c:pt>
                <c:pt idx="1034">
                  <c:v>5.9085833000000001</c:v>
                </c:pt>
                <c:pt idx="1035">
                  <c:v>5.9142777999999998</c:v>
                </c:pt>
                <c:pt idx="1036">
                  <c:v>5.92</c:v>
                </c:pt>
                <c:pt idx="1037">
                  <c:v>5.9257222000000001</c:v>
                </c:pt>
                <c:pt idx="1038">
                  <c:v>5.9314166999999998</c:v>
                </c:pt>
                <c:pt idx="1039">
                  <c:v>5.9371388999999999</c:v>
                </c:pt>
                <c:pt idx="1040">
                  <c:v>5.9428611</c:v>
                </c:pt>
                <c:pt idx="1041">
                  <c:v>5.9485833000000001</c:v>
                </c:pt>
                <c:pt idx="1042">
                  <c:v>5.9542777999999998</c:v>
                </c:pt>
                <c:pt idx="1043">
                  <c:v>5.96</c:v>
                </c:pt>
                <c:pt idx="1044">
                  <c:v>5.9657222000000001</c:v>
                </c:pt>
                <c:pt idx="1045">
                  <c:v>5.9714166999999998</c:v>
                </c:pt>
                <c:pt idx="1046">
                  <c:v>5.9771388999999999</c:v>
                </c:pt>
                <c:pt idx="1047">
                  <c:v>5.9828611</c:v>
                </c:pt>
                <c:pt idx="1048">
                  <c:v>5.9885833000000002</c:v>
                </c:pt>
                <c:pt idx="1049">
                  <c:v>5.9942777999999999</c:v>
                </c:pt>
                <c:pt idx="1050">
                  <c:v>6</c:v>
                </c:pt>
                <c:pt idx="1051">
                  <c:v>6.0057222000000001</c:v>
                </c:pt>
                <c:pt idx="1052">
                  <c:v>6.0114166999999998</c:v>
                </c:pt>
                <c:pt idx="1053">
                  <c:v>6.0171389</c:v>
                </c:pt>
                <c:pt idx="1054">
                  <c:v>6.0228611000000001</c:v>
                </c:pt>
                <c:pt idx="1055">
                  <c:v>6.0285833000000002</c:v>
                </c:pt>
                <c:pt idx="1056">
                  <c:v>6.0342777999999999</c:v>
                </c:pt>
                <c:pt idx="1057">
                  <c:v>6.04</c:v>
                </c:pt>
                <c:pt idx="1058">
                  <c:v>6.0457222000000002</c:v>
                </c:pt>
                <c:pt idx="1059">
                  <c:v>6.0514166999999999</c:v>
                </c:pt>
                <c:pt idx="1060">
                  <c:v>6.0571389</c:v>
                </c:pt>
                <c:pt idx="1061">
                  <c:v>6.0628611000000001</c:v>
                </c:pt>
                <c:pt idx="1062">
                  <c:v>6.0685833000000002</c:v>
                </c:pt>
                <c:pt idx="1063">
                  <c:v>6.0742777999999999</c:v>
                </c:pt>
                <c:pt idx="1064">
                  <c:v>6.08</c:v>
                </c:pt>
                <c:pt idx="1065">
                  <c:v>6.0857222000000002</c:v>
                </c:pt>
                <c:pt idx="1066">
                  <c:v>6.0914166999999999</c:v>
                </c:pt>
                <c:pt idx="1067">
                  <c:v>6.0971389</c:v>
                </c:pt>
                <c:pt idx="1068">
                  <c:v>6.1028611000000001</c:v>
                </c:pt>
                <c:pt idx="1069">
                  <c:v>6.1085833000000003</c:v>
                </c:pt>
                <c:pt idx="1070">
                  <c:v>6.1142778</c:v>
                </c:pt>
                <c:pt idx="1071">
                  <c:v>6.12</c:v>
                </c:pt>
                <c:pt idx="1072">
                  <c:v>6.1257222000000002</c:v>
                </c:pt>
                <c:pt idx="1073">
                  <c:v>6.1314166999999999</c:v>
                </c:pt>
                <c:pt idx="1074">
                  <c:v>6.1371389000000001</c:v>
                </c:pt>
                <c:pt idx="1075">
                  <c:v>6.1428611000000002</c:v>
                </c:pt>
                <c:pt idx="1076">
                  <c:v>6.1485833000000003</c:v>
                </c:pt>
                <c:pt idx="1077">
                  <c:v>6.1542778</c:v>
                </c:pt>
                <c:pt idx="1078">
                  <c:v>6.16</c:v>
                </c:pt>
                <c:pt idx="1079">
                  <c:v>6.1657222000000003</c:v>
                </c:pt>
                <c:pt idx="1080">
                  <c:v>6.1714167</c:v>
                </c:pt>
                <c:pt idx="1081">
                  <c:v>6.1771389000000001</c:v>
                </c:pt>
                <c:pt idx="1082">
                  <c:v>6.1828611000000002</c:v>
                </c:pt>
                <c:pt idx="1083">
                  <c:v>6.1885833000000003</c:v>
                </c:pt>
                <c:pt idx="1084">
                  <c:v>6.1942778000000001</c:v>
                </c:pt>
                <c:pt idx="1085">
                  <c:v>6.2</c:v>
                </c:pt>
                <c:pt idx="1086">
                  <c:v>6.2057222000000003</c:v>
                </c:pt>
                <c:pt idx="1087">
                  <c:v>6.2114167</c:v>
                </c:pt>
                <c:pt idx="1088">
                  <c:v>6.2171389000000001</c:v>
                </c:pt>
                <c:pt idx="1089">
                  <c:v>6.2228611000000003</c:v>
                </c:pt>
                <c:pt idx="1090">
                  <c:v>6.2285833000000004</c:v>
                </c:pt>
                <c:pt idx="1091">
                  <c:v>6.2342778000000001</c:v>
                </c:pt>
                <c:pt idx="1092">
                  <c:v>6.24</c:v>
                </c:pt>
                <c:pt idx="1093">
                  <c:v>6.2457222000000003</c:v>
                </c:pt>
                <c:pt idx="1094">
                  <c:v>6.2514167</c:v>
                </c:pt>
                <c:pt idx="1095">
                  <c:v>6.2571389000000002</c:v>
                </c:pt>
                <c:pt idx="1096">
                  <c:v>6.2628611000000003</c:v>
                </c:pt>
                <c:pt idx="1097">
                  <c:v>6.2685833000000004</c:v>
                </c:pt>
                <c:pt idx="1098">
                  <c:v>6.2742778000000001</c:v>
                </c:pt>
                <c:pt idx="1099">
                  <c:v>6.28</c:v>
                </c:pt>
                <c:pt idx="1100">
                  <c:v>6.2857222000000004</c:v>
                </c:pt>
                <c:pt idx="1101">
                  <c:v>6.2914167000000001</c:v>
                </c:pt>
                <c:pt idx="1102">
                  <c:v>6.2971389000000002</c:v>
                </c:pt>
                <c:pt idx="1103">
                  <c:v>6.3028611000000003</c:v>
                </c:pt>
                <c:pt idx="1104">
                  <c:v>6.3085832999999996</c:v>
                </c:pt>
                <c:pt idx="1105">
                  <c:v>6.3142778000000002</c:v>
                </c:pt>
                <c:pt idx="1106">
                  <c:v>6.32</c:v>
                </c:pt>
                <c:pt idx="1107">
                  <c:v>6.3257222000000004</c:v>
                </c:pt>
                <c:pt idx="1108">
                  <c:v>6.3314167000000001</c:v>
                </c:pt>
                <c:pt idx="1109">
                  <c:v>6.3371389000000002</c:v>
                </c:pt>
                <c:pt idx="1110">
                  <c:v>6.3428611000000004</c:v>
                </c:pt>
                <c:pt idx="1111">
                  <c:v>6.3485832999999996</c:v>
                </c:pt>
                <c:pt idx="1112">
                  <c:v>6.3542778000000002</c:v>
                </c:pt>
                <c:pt idx="1113">
                  <c:v>6.36</c:v>
                </c:pt>
                <c:pt idx="1114">
                  <c:v>6.3657222000000004</c:v>
                </c:pt>
                <c:pt idx="1115">
                  <c:v>6.3714167000000002</c:v>
                </c:pt>
                <c:pt idx="1116">
                  <c:v>6.3771389000000003</c:v>
                </c:pt>
                <c:pt idx="1117">
                  <c:v>6.3828611000000004</c:v>
                </c:pt>
                <c:pt idx="1118">
                  <c:v>6.3885832999999996</c:v>
                </c:pt>
                <c:pt idx="1119">
                  <c:v>6.3942778000000002</c:v>
                </c:pt>
                <c:pt idx="1120">
                  <c:v>6.4</c:v>
                </c:pt>
                <c:pt idx="1121">
                  <c:v>6.4057221999999996</c:v>
                </c:pt>
                <c:pt idx="1122">
                  <c:v>6.4114167000000002</c:v>
                </c:pt>
                <c:pt idx="1123">
                  <c:v>6.4171389000000003</c:v>
                </c:pt>
                <c:pt idx="1124">
                  <c:v>6.4228611000000004</c:v>
                </c:pt>
                <c:pt idx="1125">
                  <c:v>6.4285832999999997</c:v>
                </c:pt>
                <c:pt idx="1126">
                  <c:v>6.4342778000000003</c:v>
                </c:pt>
                <c:pt idx="1127">
                  <c:v>6.44</c:v>
                </c:pt>
                <c:pt idx="1128">
                  <c:v>6.4457221999999996</c:v>
                </c:pt>
                <c:pt idx="1129">
                  <c:v>6.4514167000000002</c:v>
                </c:pt>
                <c:pt idx="1130">
                  <c:v>6.4571389000000003</c:v>
                </c:pt>
                <c:pt idx="1131">
                  <c:v>6.4628610999999996</c:v>
                </c:pt>
                <c:pt idx="1132">
                  <c:v>6.4685832999999997</c:v>
                </c:pt>
                <c:pt idx="1133">
                  <c:v>6.4742778000000003</c:v>
                </c:pt>
                <c:pt idx="1134">
                  <c:v>6.48</c:v>
                </c:pt>
                <c:pt idx="1135">
                  <c:v>6.4857221999999997</c:v>
                </c:pt>
                <c:pt idx="1136">
                  <c:v>6.4914167000000003</c:v>
                </c:pt>
                <c:pt idx="1137">
                  <c:v>6.4971389000000004</c:v>
                </c:pt>
                <c:pt idx="1138">
                  <c:v>6.5028610999999996</c:v>
                </c:pt>
                <c:pt idx="1139">
                  <c:v>6.5085832999999997</c:v>
                </c:pt>
                <c:pt idx="1140">
                  <c:v>6.5142778000000003</c:v>
                </c:pt>
                <c:pt idx="1141">
                  <c:v>6.52</c:v>
                </c:pt>
                <c:pt idx="1142">
                  <c:v>6.5257221999999997</c:v>
                </c:pt>
                <c:pt idx="1143">
                  <c:v>6.5314167000000003</c:v>
                </c:pt>
                <c:pt idx="1144">
                  <c:v>6.5371389000000004</c:v>
                </c:pt>
                <c:pt idx="1145">
                  <c:v>6.5428610999999997</c:v>
                </c:pt>
                <c:pt idx="1146">
                  <c:v>6.5485832999999998</c:v>
                </c:pt>
                <c:pt idx="1147">
                  <c:v>6.5542778000000004</c:v>
                </c:pt>
                <c:pt idx="1148">
                  <c:v>6.56</c:v>
                </c:pt>
                <c:pt idx="1149">
                  <c:v>6.5657221999999997</c:v>
                </c:pt>
                <c:pt idx="1150">
                  <c:v>6.5714167000000003</c:v>
                </c:pt>
                <c:pt idx="1151">
                  <c:v>6.5771388999999996</c:v>
                </c:pt>
                <c:pt idx="1152">
                  <c:v>6.5828610999999997</c:v>
                </c:pt>
                <c:pt idx="1153">
                  <c:v>6.5885832999999998</c:v>
                </c:pt>
                <c:pt idx="1154">
                  <c:v>6.5942778000000004</c:v>
                </c:pt>
                <c:pt idx="1155">
                  <c:v>6.6</c:v>
                </c:pt>
                <c:pt idx="1156">
                  <c:v>6.6057221999999998</c:v>
                </c:pt>
                <c:pt idx="1157">
                  <c:v>6.6114167000000004</c:v>
                </c:pt>
                <c:pt idx="1158">
                  <c:v>6.6171388999999996</c:v>
                </c:pt>
                <c:pt idx="1159">
                  <c:v>6.6228610999999997</c:v>
                </c:pt>
                <c:pt idx="1160">
                  <c:v>6.6285832999999998</c:v>
                </c:pt>
                <c:pt idx="1161">
                  <c:v>6.6342777999999996</c:v>
                </c:pt>
                <c:pt idx="1162">
                  <c:v>6.64</c:v>
                </c:pt>
                <c:pt idx="1163">
                  <c:v>6.6457221999999998</c:v>
                </c:pt>
                <c:pt idx="1164">
                  <c:v>6.6514167000000004</c:v>
                </c:pt>
                <c:pt idx="1165">
                  <c:v>6.6571388999999996</c:v>
                </c:pt>
                <c:pt idx="1166">
                  <c:v>6.6628610999999998</c:v>
                </c:pt>
                <c:pt idx="1167">
                  <c:v>6.6685832999999999</c:v>
                </c:pt>
                <c:pt idx="1168">
                  <c:v>6.6742777999999996</c:v>
                </c:pt>
                <c:pt idx="1169">
                  <c:v>6.68</c:v>
                </c:pt>
                <c:pt idx="1170">
                  <c:v>6.6857221999999998</c:v>
                </c:pt>
                <c:pt idx="1171">
                  <c:v>6.6914167000000004</c:v>
                </c:pt>
                <c:pt idx="1172">
                  <c:v>6.6971388999999997</c:v>
                </c:pt>
                <c:pt idx="1173">
                  <c:v>6.7028610999999998</c:v>
                </c:pt>
                <c:pt idx="1174">
                  <c:v>6.7085832999999999</c:v>
                </c:pt>
                <c:pt idx="1175">
                  <c:v>6.7142777999999996</c:v>
                </c:pt>
                <c:pt idx="1176">
                  <c:v>6.72</c:v>
                </c:pt>
                <c:pt idx="1177">
                  <c:v>6.7257221999999999</c:v>
                </c:pt>
                <c:pt idx="1178">
                  <c:v>6.7314166999999996</c:v>
                </c:pt>
                <c:pt idx="1179">
                  <c:v>6.7371388999999997</c:v>
                </c:pt>
                <c:pt idx="1180">
                  <c:v>6.7428610999999998</c:v>
                </c:pt>
                <c:pt idx="1181">
                  <c:v>6.7485833</c:v>
                </c:pt>
                <c:pt idx="1182">
                  <c:v>6.7542777999999997</c:v>
                </c:pt>
                <c:pt idx="1183">
                  <c:v>6.76</c:v>
                </c:pt>
                <c:pt idx="1184">
                  <c:v>6.7657221999999999</c:v>
                </c:pt>
                <c:pt idx="1185">
                  <c:v>6.7714166999999996</c:v>
                </c:pt>
                <c:pt idx="1186">
                  <c:v>6.7771388999999997</c:v>
                </c:pt>
                <c:pt idx="1187">
                  <c:v>6.7828610999999999</c:v>
                </c:pt>
                <c:pt idx="1188">
                  <c:v>6.7885833</c:v>
                </c:pt>
                <c:pt idx="1189">
                  <c:v>6.7942777999999997</c:v>
                </c:pt>
                <c:pt idx="1190">
                  <c:v>6.8</c:v>
                </c:pt>
                <c:pt idx="1191">
                  <c:v>6.8057221999999999</c:v>
                </c:pt>
                <c:pt idx="1192">
                  <c:v>6.8114166999999997</c:v>
                </c:pt>
                <c:pt idx="1193">
                  <c:v>6.8171388999999998</c:v>
                </c:pt>
                <c:pt idx="1194">
                  <c:v>6.8228610999999999</c:v>
                </c:pt>
                <c:pt idx="1195">
                  <c:v>6.8285833</c:v>
                </c:pt>
                <c:pt idx="1196">
                  <c:v>6.8342777999999997</c:v>
                </c:pt>
                <c:pt idx="1197">
                  <c:v>6.84</c:v>
                </c:pt>
                <c:pt idx="1198">
                  <c:v>6.8457222</c:v>
                </c:pt>
                <c:pt idx="1199">
                  <c:v>6.8514166999999997</c:v>
                </c:pt>
                <c:pt idx="1200">
                  <c:v>6.8571388999999998</c:v>
                </c:pt>
                <c:pt idx="1201">
                  <c:v>6.8628610999999999</c:v>
                </c:pt>
                <c:pt idx="1202">
                  <c:v>6.8685833000000001</c:v>
                </c:pt>
                <c:pt idx="1203">
                  <c:v>6.8742777999999998</c:v>
                </c:pt>
                <c:pt idx="1204">
                  <c:v>6.88</c:v>
                </c:pt>
                <c:pt idx="1205">
                  <c:v>6.8857222</c:v>
                </c:pt>
                <c:pt idx="1206">
                  <c:v>6.8914166999999997</c:v>
                </c:pt>
                <c:pt idx="1207">
                  <c:v>6.8971388999999999</c:v>
                </c:pt>
                <c:pt idx="1208">
                  <c:v>6.9028611</c:v>
                </c:pt>
                <c:pt idx="1209">
                  <c:v>6.9085833000000001</c:v>
                </c:pt>
                <c:pt idx="1210">
                  <c:v>6.9142777999999998</c:v>
                </c:pt>
                <c:pt idx="1211">
                  <c:v>6.92</c:v>
                </c:pt>
                <c:pt idx="1212">
                  <c:v>6.9257222000000001</c:v>
                </c:pt>
                <c:pt idx="1213">
                  <c:v>6.9314166999999998</c:v>
                </c:pt>
                <c:pt idx="1214">
                  <c:v>6.9371388999999999</c:v>
                </c:pt>
                <c:pt idx="1215">
                  <c:v>6.9428611</c:v>
                </c:pt>
                <c:pt idx="1216">
                  <c:v>6.9485833000000001</c:v>
                </c:pt>
                <c:pt idx="1217">
                  <c:v>6.9542777999999998</c:v>
                </c:pt>
                <c:pt idx="1218">
                  <c:v>6.96</c:v>
                </c:pt>
                <c:pt idx="1219">
                  <c:v>6.9657222000000001</c:v>
                </c:pt>
                <c:pt idx="1220">
                  <c:v>6.9714166999999998</c:v>
                </c:pt>
                <c:pt idx="1221">
                  <c:v>6.9771388999999999</c:v>
                </c:pt>
                <c:pt idx="1222">
                  <c:v>6.9828611</c:v>
                </c:pt>
                <c:pt idx="1223">
                  <c:v>6.9885833000000002</c:v>
                </c:pt>
                <c:pt idx="1224">
                  <c:v>6.9942777999999999</c:v>
                </c:pt>
                <c:pt idx="1225">
                  <c:v>7</c:v>
                </c:pt>
                <c:pt idx="1226">
                  <c:v>7.0057222000000001</c:v>
                </c:pt>
                <c:pt idx="1227">
                  <c:v>7.0114166999999998</c:v>
                </c:pt>
                <c:pt idx="1228">
                  <c:v>7.0171389</c:v>
                </c:pt>
                <c:pt idx="1229">
                  <c:v>7.0228611000000001</c:v>
                </c:pt>
                <c:pt idx="1230">
                  <c:v>7.0285833000000002</c:v>
                </c:pt>
                <c:pt idx="1231">
                  <c:v>7.0342777999999999</c:v>
                </c:pt>
                <c:pt idx="1232">
                  <c:v>7.04</c:v>
                </c:pt>
                <c:pt idx="1233">
                  <c:v>7.0457222000000002</c:v>
                </c:pt>
                <c:pt idx="1234">
                  <c:v>7.0514166999999999</c:v>
                </c:pt>
                <c:pt idx="1235">
                  <c:v>7.0571389</c:v>
                </c:pt>
                <c:pt idx="1236">
                  <c:v>7.0628611000000001</c:v>
                </c:pt>
                <c:pt idx="1237">
                  <c:v>7.0685833000000002</c:v>
                </c:pt>
                <c:pt idx="1238">
                  <c:v>7.0742777999999999</c:v>
                </c:pt>
                <c:pt idx="1239">
                  <c:v>7.08</c:v>
                </c:pt>
                <c:pt idx="1240">
                  <c:v>7.0857222000000002</c:v>
                </c:pt>
                <c:pt idx="1241">
                  <c:v>7.0914166999999999</c:v>
                </c:pt>
                <c:pt idx="1242">
                  <c:v>7.0971389</c:v>
                </c:pt>
                <c:pt idx="1243">
                  <c:v>7.1028611000000001</c:v>
                </c:pt>
                <c:pt idx="1244">
                  <c:v>7.1085833000000003</c:v>
                </c:pt>
                <c:pt idx="1245">
                  <c:v>7.1142778</c:v>
                </c:pt>
                <c:pt idx="1246">
                  <c:v>7.12</c:v>
                </c:pt>
                <c:pt idx="1247">
                  <c:v>7.1257222000000002</c:v>
                </c:pt>
                <c:pt idx="1248">
                  <c:v>7.1314166999999999</c:v>
                </c:pt>
                <c:pt idx="1249">
                  <c:v>7.1371389000000001</c:v>
                </c:pt>
                <c:pt idx="1250">
                  <c:v>7.1428611000000002</c:v>
                </c:pt>
                <c:pt idx="1251">
                  <c:v>7.1485833000000003</c:v>
                </c:pt>
                <c:pt idx="1252">
                  <c:v>7.1542778</c:v>
                </c:pt>
                <c:pt idx="1253">
                  <c:v>7.16</c:v>
                </c:pt>
                <c:pt idx="1254">
                  <c:v>7.1657222000000003</c:v>
                </c:pt>
                <c:pt idx="1255">
                  <c:v>7.1714167</c:v>
                </c:pt>
                <c:pt idx="1256">
                  <c:v>7.1771389000000001</c:v>
                </c:pt>
                <c:pt idx="1257">
                  <c:v>7.1828611000000002</c:v>
                </c:pt>
                <c:pt idx="1258">
                  <c:v>7.1885833000000003</c:v>
                </c:pt>
                <c:pt idx="1259">
                  <c:v>7.1942778000000001</c:v>
                </c:pt>
                <c:pt idx="1260">
                  <c:v>7.2</c:v>
                </c:pt>
                <c:pt idx="1261">
                  <c:v>7.2057222000000003</c:v>
                </c:pt>
                <c:pt idx="1262">
                  <c:v>7.2114167</c:v>
                </c:pt>
                <c:pt idx="1263">
                  <c:v>7.2171389000000001</c:v>
                </c:pt>
                <c:pt idx="1264">
                  <c:v>7.2228611000000003</c:v>
                </c:pt>
                <c:pt idx="1265">
                  <c:v>7.2285833000000004</c:v>
                </c:pt>
                <c:pt idx="1266">
                  <c:v>7.2342778000000001</c:v>
                </c:pt>
                <c:pt idx="1267">
                  <c:v>7.24</c:v>
                </c:pt>
                <c:pt idx="1268">
                  <c:v>7.2457222000000003</c:v>
                </c:pt>
                <c:pt idx="1269">
                  <c:v>7.2514167</c:v>
                </c:pt>
                <c:pt idx="1270">
                  <c:v>7.2571389000000002</c:v>
                </c:pt>
                <c:pt idx="1271">
                  <c:v>7.2628611000000003</c:v>
                </c:pt>
                <c:pt idx="1272">
                  <c:v>7.2685833000000004</c:v>
                </c:pt>
                <c:pt idx="1273">
                  <c:v>7.2742778000000001</c:v>
                </c:pt>
                <c:pt idx="1274">
                  <c:v>7.28</c:v>
                </c:pt>
                <c:pt idx="1275">
                  <c:v>7.2857222000000004</c:v>
                </c:pt>
                <c:pt idx="1276">
                  <c:v>7.2914167000000001</c:v>
                </c:pt>
                <c:pt idx="1277">
                  <c:v>7.2971389000000002</c:v>
                </c:pt>
                <c:pt idx="1278">
                  <c:v>7.3028611000000003</c:v>
                </c:pt>
                <c:pt idx="1279">
                  <c:v>7.3085832999999996</c:v>
                </c:pt>
                <c:pt idx="1280">
                  <c:v>7.3142778000000002</c:v>
                </c:pt>
                <c:pt idx="1281">
                  <c:v>7.32</c:v>
                </c:pt>
                <c:pt idx="1282">
                  <c:v>7.3257222000000004</c:v>
                </c:pt>
                <c:pt idx="1283">
                  <c:v>7.3314167000000001</c:v>
                </c:pt>
                <c:pt idx="1284">
                  <c:v>7.3371389000000002</c:v>
                </c:pt>
                <c:pt idx="1285">
                  <c:v>7.3428611000000004</c:v>
                </c:pt>
                <c:pt idx="1286">
                  <c:v>7.3485832999999996</c:v>
                </c:pt>
                <c:pt idx="1287">
                  <c:v>7.3542778000000002</c:v>
                </c:pt>
                <c:pt idx="1288">
                  <c:v>7.36</c:v>
                </c:pt>
                <c:pt idx="1289">
                  <c:v>7.3657222000000004</c:v>
                </c:pt>
                <c:pt idx="1290">
                  <c:v>7.3714167000000002</c:v>
                </c:pt>
                <c:pt idx="1291">
                  <c:v>7.3771389000000003</c:v>
                </c:pt>
                <c:pt idx="1292">
                  <c:v>7.3828611000000004</c:v>
                </c:pt>
                <c:pt idx="1293">
                  <c:v>7.3885832999999996</c:v>
                </c:pt>
                <c:pt idx="1294">
                  <c:v>7.3942778000000002</c:v>
                </c:pt>
                <c:pt idx="1295">
                  <c:v>7.4</c:v>
                </c:pt>
                <c:pt idx="1296">
                  <c:v>7.4057221999999996</c:v>
                </c:pt>
                <c:pt idx="1297">
                  <c:v>7.4114167000000002</c:v>
                </c:pt>
                <c:pt idx="1298">
                  <c:v>7.4171389000000003</c:v>
                </c:pt>
                <c:pt idx="1299">
                  <c:v>7.4228611000000004</c:v>
                </c:pt>
                <c:pt idx="1300">
                  <c:v>7.4285832999999997</c:v>
                </c:pt>
                <c:pt idx="1301">
                  <c:v>7.4342778000000003</c:v>
                </c:pt>
                <c:pt idx="1302">
                  <c:v>7.44</c:v>
                </c:pt>
                <c:pt idx="1303">
                  <c:v>7.4457221999999996</c:v>
                </c:pt>
                <c:pt idx="1304">
                  <c:v>7.4514167000000002</c:v>
                </c:pt>
                <c:pt idx="1305">
                  <c:v>7.4571389000000003</c:v>
                </c:pt>
                <c:pt idx="1306">
                  <c:v>7.4628610999999996</c:v>
                </c:pt>
                <c:pt idx="1307">
                  <c:v>7.4685832999999997</c:v>
                </c:pt>
                <c:pt idx="1308">
                  <c:v>7.4742778000000003</c:v>
                </c:pt>
                <c:pt idx="1309">
                  <c:v>7.48</c:v>
                </c:pt>
                <c:pt idx="1310">
                  <c:v>7.4857221999999997</c:v>
                </c:pt>
                <c:pt idx="1311">
                  <c:v>7.4914167000000003</c:v>
                </c:pt>
                <c:pt idx="1312">
                  <c:v>7.4971389000000004</c:v>
                </c:pt>
                <c:pt idx="1313">
                  <c:v>7.5028610999999996</c:v>
                </c:pt>
                <c:pt idx="1314">
                  <c:v>7.5085832999999997</c:v>
                </c:pt>
                <c:pt idx="1315">
                  <c:v>7.5142778000000003</c:v>
                </c:pt>
                <c:pt idx="1316">
                  <c:v>7.52</c:v>
                </c:pt>
                <c:pt idx="1317">
                  <c:v>7.5257221999999997</c:v>
                </c:pt>
                <c:pt idx="1318">
                  <c:v>7.5314167000000003</c:v>
                </c:pt>
                <c:pt idx="1319">
                  <c:v>7.5371389000000004</c:v>
                </c:pt>
                <c:pt idx="1320">
                  <c:v>7.5428610999999997</c:v>
                </c:pt>
                <c:pt idx="1321">
                  <c:v>7.5485832999999998</c:v>
                </c:pt>
                <c:pt idx="1322">
                  <c:v>7.5542778000000004</c:v>
                </c:pt>
                <c:pt idx="1323">
                  <c:v>7.56</c:v>
                </c:pt>
                <c:pt idx="1324">
                  <c:v>7.5657221999999997</c:v>
                </c:pt>
                <c:pt idx="1325">
                  <c:v>7.5714167000000003</c:v>
                </c:pt>
                <c:pt idx="1326">
                  <c:v>7.5771388999999996</c:v>
                </c:pt>
                <c:pt idx="1327">
                  <c:v>7.5828610999999997</c:v>
                </c:pt>
                <c:pt idx="1328">
                  <c:v>7.5885832999999998</c:v>
                </c:pt>
                <c:pt idx="1329">
                  <c:v>7.5942778000000004</c:v>
                </c:pt>
                <c:pt idx="1330">
                  <c:v>7.6</c:v>
                </c:pt>
                <c:pt idx="1331">
                  <c:v>7.6057221999999998</c:v>
                </c:pt>
                <c:pt idx="1332">
                  <c:v>7.6114167000000004</c:v>
                </c:pt>
                <c:pt idx="1333">
                  <c:v>7.6171388999999996</c:v>
                </c:pt>
                <c:pt idx="1334">
                  <c:v>7.6228610999999997</c:v>
                </c:pt>
                <c:pt idx="1335">
                  <c:v>7.6285832999999998</c:v>
                </c:pt>
                <c:pt idx="1336">
                  <c:v>7.6342777999999996</c:v>
                </c:pt>
                <c:pt idx="1337">
                  <c:v>7.64</c:v>
                </c:pt>
                <c:pt idx="1338">
                  <c:v>7.6457221999999998</c:v>
                </c:pt>
                <c:pt idx="1339">
                  <c:v>7.6514167000000004</c:v>
                </c:pt>
                <c:pt idx="1340">
                  <c:v>7.6571388999999996</c:v>
                </c:pt>
                <c:pt idx="1341">
                  <c:v>7.6628610999999998</c:v>
                </c:pt>
                <c:pt idx="1342">
                  <c:v>7.6685832999999999</c:v>
                </c:pt>
                <c:pt idx="1343">
                  <c:v>7.6742777999999996</c:v>
                </c:pt>
                <c:pt idx="1344">
                  <c:v>7.68</c:v>
                </c:pt>
                <c:pt idx="1345">
                  <c:v>7.6857221999999998</c:v>
                </c:pt>
                <c:pt idx="1346">
                  <c:v>7.6914167000000004</c:v>
                </c:pt>
                <c:pt idx="1347">
                  <c:v>7.6971388999999997</c:v>
                </c:pt>
                <c:pt idx="1348">
                  <c:v>7.7028610999999998</c:v>
                </c:pt>
                <c:pt idx="1349">
                  <c:v>7.7085832999999999</c:v>
                </c:pt>
                <c:pt idx="1350">
                  <c:v>7.7142777999999996</c:v>
                </c:pt>
                <c:pt idx="1351">
                  <c:v>7.72</c:v>
                </c:pt>
                <c:pt idx="1352">
                  <c:v>7.7257221999999999</c:v>
                </c:pt>
                <c:pt idx="1353">
                  <c:v>7.7314166999999996</c:v>
                </c:pt>
                <c:pt idx="1354">
                  <c:v>7.7371388999999997</c:v>
                </c:pt>
                <c:pt idx="1355">
                  <c:v>7.7428610999999998</c:v>
                </c:pt>
                <c:pt idx="1356">
                  <c:v>7.7485833</c:v>
                </c:pt>
                <c:pt idx="1357">
                  <c:v>7.7542777999999997</c:v>
                </c:pt>
                <c:pt idx="1358">
                  <c:v>7.76</c:v>
                </c:pt>
                <c:pt idx="1359">
                  <c:v>7.7657221999999999</c:v>
                </c:pt>
                <c:pt idx="1360">
                  <c:v>7.7714166999999996</c:v>
                </c:pt>
                <c:pt idx="1361">
                  <c:v>7.7771388999999997</c:v>
                </c:pt>
                <c:pt idx="1362">
                  <c:v>7.7828610999999999</c:v>
                </c:pt>
                <c:pt idx="1363">
                  <c:v>7.7885833</c:v>
                </c:pt>
                <c:pt idx="1364">
                  <c:v>7.7942777999999997</c:v>
                </c:pt>
                <c:pt idx="1365">
                  <c:v>7.8</c:v>
                </c:pt>
                <c:pt idx="1366">
                  <c:v>7.8057221999999999</c:v>
                </c:pt>
                <c:pt idx="1367">
                  <c:v>7.8114166999999997</c:v>
                </c:pt>
                <c:pt idx="1368">
                  <c:v>7.8171388999999998</c:v>
                </c:pt>
                <c:pt idx="1369">
                  <c:v>7.8228610999999999</c:v>
                </c:pt>
                <c:pt idx="1370">
                  <c:v>7.8285833</c:v>
                </c:pt>
                <c:pt idx="1371">
                  <c:v>7.8342777999999997</c:v>
                </c:pt>
                <c:pt idx="1372">
                  <c:v>7.84</c:v>
                </c:pt>
                <c:pt idx="1373">
                  <c:v>7.8457222</c:v>
                </c:pt>
                <c:pt idx="1374">
                  <c:v>7.8514166999999997</c:v>
                </c:pt>
                <c:pt idx="1375">
                  <c:v>7.8571388999999998</c:v>
                </c:pt>
                <c:pt idx="1376">
                  <c:v>7.8628610999999999</c:v>
                </c:pt>
                <c:pt idx="1377">
                  <c:v>7.8685833000000001</c:v>
                </c:pt>
                <c:pt idx="1378">
                  <c:v>7.8742777999999998</c:v>
                </c:pt>
                <c:pt idx="1379">
                  <c:v>7.88</c:v>
                </c:pt>
                <c:pt idx="1380">
                  <c:v>7.8857222</c:v>
                </c:pt>
                <c:pt idx="1381">
                  <c:v>7.8914166999999997</c:v>
                </c:pt>
                <c:pt idx="1382">
                  <c:v>7.8971388999999999</c:v>
                </c:pt>
                <c:pt idx="1383">
                  <c:v>7.9028611</c:v>
                </c:pt>
                <c:pt idx="1384">
                  <c:v>7.9085833000000001</c:v>
                </c:pt>
                <c:pt idx="1385">
                  <c:v>7.9142777999999998</c:v>
                </c:pt>
                <c:pt idx="1386">
                  <c:v>7.92</c:v>
                </c:pt>
                <c:pt idx="1387">
                  <c:v>7.9257222000000001</c:v>
                </c:pt>
                <c:pt idx="1388">
                  <c:v>7.9314166999999998</c:v>
                </c:pt>
                <c:pt idx="1389">
                  <c:v>7.9371388999999999</c:v>
                </c:pt>
                <c:pt idx="1390">
                  <c:v>7.9428611</c:v>
                </c:pt>
                <c:pt idx="1391">
                  <c:v>7.9485833000000001</c:v>
                </c:pt>
                <c:pt idx="1392">
                  <c:v>7.9542777999999998</c:v>
                </c:pt>
                <c:pt idx="1393">
                  <c:v>7.96</c:v>
                </c:pt>
                <c:pt idx="1394">
                  <c:v>7.9657222000000001</c:v>
                </c:pt>
                <c:pt idx="1395">
                  <c:v>7.9714166999999998</c:v>
                </c:pt>
                <c:pt idx="1396">
                  <c:v>7.9771388999999999</c:v>
                </c:pt>
                <c:pt idx="1397">
                  <c:v>7.9828611</c:v>
                </c:pt>
                <c:pt idx="1398">
                  <c:v>7.9885833000000002</c:v>
                </c:pt>
                <c:pt idx="1399">
                  <c:v>7.9942777999999999</c:v>
                </c:pt>
                <c:pt idx="1400">
                  <c:v>8</c:v>
                </c:pt>
              </c:numCache>
            </c:numRef>
          </c:xVal>
          <c:yVal>
            <c:numRef>
              <c:f>M2_9F_38RC!$H$3:$H$1403</c:f>
              <c:numCache>
                <c:formatCode>General</c:formatCode>
                <c:ptCount val="1401"/>
                <c:pt idx="0">
                  <c:v>0</c:v>
                </c:pt>
                <c:pt idx="1">
                  <c:v>3.9702000000000001E-3</c:v>
                </c:pt>
                <c:pt idx="2">
                  <c:v>7.9404999999999996E-3</c:v>
                </c:pt>
                <c:pt idx="3">
                  <c:v>1.19107E-2</c:v>
                </c:pt>
                <c:pt idx="4">
                  <c:v>1.58809E-2</c:v>
                </c:pt>
                <c:pt idx="5">
                  <c:v>1.9851199999999999E-2</c:v>
                </c:pt>
                <c:pt idx="6">
                  <c:v>2.38214E-2</c:v>
                </c:pt>
                <c:pt idx="7">
                  <c:v>2.7791699999999999E-2</c:v>
                </c:pt>
                <c:pt idx="8">
                  <c:v>3.1761900000000003E-2</c:v>
                </c:pt>
                <c:pt idx="9">
                  <c:v>3.5732100000000003E-2</c:v>
                </c:pt>
                <c:pt idx="10">
                  <c:v>3.9702500000000002E-2</c:v>
                </c:pt>
                <c:pt idx="11">
                  <c:v>4.3672099999999998E-2</c:v>
                </c:pt>
                <c:pt idx="12">
                  <c:v>4.7603899999999998E-2</c:v>
                </c:pt>
                <c:pt idx="13">
                  <c:v>5.1416099999999999E-2</c:v>
                </c:pt>
                <c:pt idx="14">
                  <c:v>5.50579E-2</c:v>
                </c:pt>
                <c:pt idx="15">
                  <c:v>5.8504599999999997E-2</c:v>
                </c:pt>
                <c:pt idx="16">
                  <c:v>6.1755900000000002E-2</c:v>
                </c:pt>
                <c:pt idx="17">
                  <c:v>6.4814999999999998E-2</c:v>
                </c:pt>
                <c:pt idx="18">
                  <c:v>6.7695599999999995E-2</c:v>
                </c:pt>
                <c:pt idx="19">
                  <c:v>7.0410399999999998E-2</c:v>
                </c:pt>
                <c:pt idx="20">
                  <c:v>7.2974800000000006E-2</c:v>
                </c:pt>
                <c:pt idx="21">
                  <c:v>7.5406100000000004E-2</c:v>
                </c:pt>
                <c:pt idx="22">
                  <c:v>7.7714099999999994E-2</c:v>
                </c:pt>
                <c:pt idx="23">
                  <c:v>7.9910400000000006E-2</c:v>
                </c:pt>
                <c:pt idx="24">
                  <c:v>8.2009200000000004E-2</c:v>
                </c:pt>
                <c:pt idx="25">
                  <c:v>8.4017900000000006E-2</c:v>
                </c:pt>
                <c:pt idx="26">
                  <c:v>8.5945099999999996E-2</c:v>
                </c:pt>
                <c:pt idx="27">
                  <c:v>8.7799600000000005E-2</c:v>
                </c:pt>
                <c:pt idx="28">
                  <c:v>8.9587700000000006E-2</c:v>
                </c:pt>
                <c:pt idx="29">
                  <c:v>9.1314900000000004E-2</c:v>
                </c:pt>
                <c:pt idx="30">
                  <c:v>9.2987600000000004E-2</c:v>
                </c:pt>
                <c:pt idx="31">
                  <c:v>9.4610600000000003E-2</c:v>
                </c:pt>
                <c:pt idx="32">
                  <c:v>9.6186999999999995E-2</c:v>
                </c:pt>
                <c:pt idx="33">
                  <c:v>9.7719299999999995E-2</c:v>
                </c:pt>
                <c:pt idx="34">
                  <c:v>9.9214200000000002E-2</c:v>
                </c:pt>
                <c:pt idx="35">
                  <c:v>0.1006749</c:v>
                </c:pt>
                <c:pt idx="36">
                  <c:v>0.1020972</c:v>
                </c:pt>
                <c:pt idx="37">
                  <c:v>0.1034928</c:v>
                </c:pt>
                <c:pt idx="38">
                  <c:v>0.1048578</c:v>
                </c:pt>
                <c:pt idx="39">
                  <c:v>0.1061956</c:v>
                </c:pt>
                <c:pt idx="40">
                  <c:v>0.1075101</c:v>
                </c:pt>
                <c:pt idx="41">
                  <c:v>0.1087993</c:v>
                </c:pt>
                <c:pt idx="42">
                  <c:v>0.1100675</c:v>
                </c:pt>
                <c:pt idx="43">
                  <c:v>0.11131530000000001</c:v>
                </c:pt>
                <c:pt idx="44">
                  <c:v>0.1125415</c:v>
                </c:pt>
                <c:pt idx="45">
                  <c:v>0.1137531</c:v>
                </c:pt>
                <c:pt idx="46">
                  <c:v>0.1149432</c:v>
                </c:pt>
                <c:pt idx="47">
                  <c:v>0.1161198</c:v>
                </c:pt>
                <c:pt idx="48">
                  <c:v>0.1172813</c:v>
                </c:pt>
                <c:pt idx="49">
                  <c:v>0.1184239</c:v>
                </c:pt>
                <c:pt idx="50">
                  <c:v>0.11955789999999999</c:v>
                </c:pt>
                <c:pt idx="51">
                  <c:v>0.12067600000000001</c:v>
                </c:pt>
                <c:pt idx="52">
                  <c:v>0.1217799</c:v>
                </c:pt>
                <c:pt idx="53">
                  <c:v>0.1228764</c:v>
                </c:pt>
                <c:pt idx="54">
                  <c:v>0.1239567</c:v>
                </c:pt>
                <c:pt idx="55">
                  <c:v>0.12502849999999999</c:v>
                </c:pt>
                <c:pt idx="56">
                  <c:v>0.12608949999999999</c:v>
                </c:pt>
                <c:pt idx="57">
                  <c:v>0.12713949999999999</c:v>
                </c:pt>
                <c:pt idx="58">
                  <c:v>0.1281823</c:v>
                </c:pt>
                <c:pt idx="59">
                  <c:v>0.12921440000000001</c:v>
                </c:pt>
                <c:pt idx="60">
                  <c:v>0.13023589999999999</c:v>
                </c:pt>
                <c:pt idx="61">
                  <c:v>0.13125239999999999</c:v>
                </c:pt>
                <c:pt idx="62">
                  <c:v>0.13226009999999999</c:v>
                </c:pt>
                <c:pt idx="63">
                  <c:v>0.13325719999999999</c:v>
                </c:pt>
                <c:pt idx="64">
                  <c:v>0.13424929999999999</c:v>
                </c:pt>
                <c:pt idx="65">
                  <c:v>0.13523389999999999</c:v>
                </c:pt>
                <c:pt idx="66">
                  <c:v>0.13621069999999999</c:v>
                </c:pt>
                <c:pt idx="67">
                  <c:v>0.13718069999999999</c:v>
                </c:pt>
                <c:pt idx="68">
                  <c:v>0.1381453</c:v>
                </c:pt>
                <c:pt idx="69">
                  <c:v>0.1391039</c:v>
                </c:pt>
                <c:pt idx="70">
                  <c:v>0.14005490000000001</c:v>
                </c:pt>
                <c:pt idx="71">
                  <c:v>0.14100019999999999</c:v>
                </c:pt>
                <c:pt idx="72">
                  <c:v>0.1419406</c:v>
                </c:pt>
                <c:pt idx="73">
                  <c:v>0.14287569999999999</c:v>
                </c:pt>
                <c:pt idx="74">
                  <c:v>0.1438062</c:v>
                </c:pt>
                <c:pt idx="75">
                  <c:v>0.14472930000000001</c:v>
                </c:pt>
                <c:pt idx="76">
                  <c:v>0.1456481</c:v>
                </c:pt>
                <c:pt idx="77">
                  <c:v>0.1465639</c:v>
                </c:pt>
                <c:pt idx="78">
                  <c:v>0.14747350000000001</c:v>
                </c:pt>
                <c:pt idx="79">
                  <c:v>0.14837790000000001</c:v>
                </c:pt>
                <c:pt idx="80">
                  <c:v>0.14927860000000001</c:v>
                </c:pt>
                <c:pt idx="81">
                  <c:v>0.1501769</c:v>
                </c:pt>
                <c:pt idx="82">
                  <c:v>0.15106849999999999</c:v>
                </c:pt>
                <c:pt idx="83">
                  <c:v>0.15195629999999999</c:v>
                </c:pt>
                <c:pt idx="84">
                  <c:v>0.152841</c:v>
                </c:pt>
                <c:pt idx="85">
                  <c:v>0.1537229</c:v>
                </c:pt>
                <c:pt idx="86">
                  <c:v>0.15459809999999999</c:v>
                </c:pt>
                <c:pt idx="87">
                  <c:v>0.155471</c:v>
                </c:pt>
                <c:pt idx="88">
                  <c:v>0.1563408</c:v>
                </c:pt>
                <c:pt idx="89">
                  <c:v>0.1572083</c:v>
                </c:pt>
                <c:pt idx="90">
                  <c:v>0.1580714</c:v>
                </c:pt>
                <c:pt idx="91">
                  <c:v>0.15893009999999999</c:v>
                </c:pt>
                <c:pt idx="92">
                  <c:v>0.15978500000000001</c:v>
                </c:pt>
                <c:pt idx="93">
                  <c:v>0.160637</c:v>
                </c:pt>
                <c:pt idx="94">
                  <c:v>0.16148599999999999</c:v>
                </c:pt>
                <c:pt idx="95">
                  <c:v>0.16233030000000001</c:v>
                </c:pt>
                <c:pt idx="96">
                  <c:v>0.16317100000000001</c:v>
                </c:pt>
                <c:pt idx="97">
                  <c:v>0.1640074</c:v>
                </c:pt>
                <c:pt idx="98">
                  <c:v>0.1648425</c:v>
                </c:pt>
                <c:pt idx="99">
                  <c:v>0.16567499999999999</c:v>
                </c:pt>
                <c:pt idx="100">
                  <c:v>0.16650390000000001</c:v>
                </c:pt>
                <c:pt idx="101">
                  <c:v>0.1673297</c:v>
                </c:pt>
                <c:pt idx="102">
                  <c:v>0.1681512</c:v>
                </c:pt>
                <c:pt idx="103">
                  <c:v>0.16896939999999999</c:v>
                </c:pt>
                <c:pt idx="104">
                  <c:v>0.16978480000000001</c:v>
                </c:pt>
                <c:pt idx="105">
                  <c:v>0.17059769999999999</c:v>
                </c:pt>
                <c:pt idx="106">
                  <c:v>0.1714088</c:v>
                </c:pt>
                <c:pt idx="107">
                  <c:v>0.1722178</c:v>
                </c:pt>
                <c:pt idx="108">
                  <c:v>0.17302239999999999</c:v>
                </c:pt>
                <c:pt idx="109">
                  <c:v>0.17381559999999999</c:v>
                </c:pt>
                <c:pt idx="110">
                  <c:v>0.17459050000000001</c:v>
                </c:pt>
                <c:pt idx="111">
                  <c:v>0.17535400000000001</c:v>
                </c:pt>
                <c:pt idx="112">
                  <c:v>0.17610010000000001</c:v>
                </c:pt>
                <c:pt idx="113">
                  <c:v>0.1768277</c:v>
                </c:pt>
                <c:pt idx="114">
                  <c:v>0.17753459999999999</c:v>
                </c:pt>
                <c:pt idx="115">
                  <c:v>0.17822940000000001</c:v>
                </c:pt>
                <c:pt idx="116">
                  <c:v>0.1789134</c:v>
                </c:pt>
                <c:pt idx="117">
                  <c:v>0.179589</c:v>
                </c:pt>
                <c:pt idx="118">
                  <c:v>0.18025459999999999</c:v>
                </c:pt>
                <c:pt idx="119">
                  <c:v>0.1809106</c:v>
                </c:pt>
                <c:pt idx="120">
                  <c:v>0.18155499999999999</c:v>
                </c:pt>
                <c:pt idx="121">
                  <c:v>0.18219170000000001</c:v>
                </c:pt>
                <c:pt idx="122">
                  <c:v>0.18281720000000001</c:v>
                </c:pt>
                <c:pt idx="123">
                  <c:v>0.18343380000000001</c:v>
                </c:pt>
                <c:pt idx="124">
                  <c:v>0.1840388</c:v>
                </c:pt>
                <c:pt idx="125">
                  <c:v>0.18463479999999999</c:v>
                </c:pt>
                <c:pt idx="126">
                  <c:v>0.18521860000000001</c:v>
                </c:pt>
                <c:pt idx="127">
                  <c:v>0.18579329999999999</c:v>
                </c:pt>
                <c:pt idx="128">
                  <c:v>0.18635640000000001</c:v>
                </c:pt>
                <c:pt idx="129">
                  <c:v>0.18690850000000001</c:v>
                </c:pt>
                <c:pt idx="130">
                  <c:v>0.18745010000000001</c:v>
                </c:pt>
                <c:pt idx="131">
                  <c:v>0.1879827</c:v>
                </c:pt>
                <c:pt idx="132">
                  <c:v>0.18850629999999999</c:v>
                </c:pt>
                <c:pt idx="133">
                  <c:v>0.18901689999999999</c:v>
                </c:pt>
                <c:pt idx="134">
                  <c:v>0.1895162</c:v>
                </c:pt>
                <c:pt idx="135">
                  <c:v>0.19000610000000001</c:v>
                </c:pt>
                <c:pt idx="136">
                  <c:v>0.19048309999999999</c:v>
                </c:pt>
                <c:pt idx="137">
                  <c:v>0.19095190000000001</c:v>
                </c:pt>
                <c:pt idx="138">
                  <c:v>0.19141089999999999</c:v>
                </c:pt>
                <c:pt idx="139">
                  <c:v>0.19185749999999999</c:v>
                </c:pt>
                <c:pt idx="140">
                  <c:v>0.19229289999999999</c:v>
                </c:pt>
                <c:pt idx="141">
                  <c:v>0.19271840000000001</c:v>
                </c:pt>
                <c:pt idx="142">
                  <c:v>0.1931358</c:v>
                </c:pt>
                <c:pt idx="143">
                  <c:v>0.1935385</c:v>
                </c:pt>
                <c:pt idx="144">
                  <c:v>0.19393289999999999</c:v>
                </c:pt>
                <c:pt idx="145">
                  <c:v>0.1943127</c:v>
                </c:pt>
                <c:pt idx="146">
                  <c:v>0.19468350000000001</c:v>
                </c:pt>
                <c:pt idx="147">
                  <c:v>0.19504630000000001</c:v>
                </c:pt>
                <c:pt idx="148">
                  <c:v>0.19539709999999999</c:v>
                </c:pt>
                <c:pt idx="149">
                  <c:v>0.1957364</c:v>
                </c:pt>
                <c:pt idx="150">
                  <c:v>0.1960645</c:v>
                </c:pt>
                <c:pt idx="151">
                  <c:v>0.19638410000000001</c:v>
                </c:pt>
                <c:pt idx="152">
                  <c:v>0.19669039999999999</c:v>
                </c:pt>
                <c:pt idx="153">
                  <c:v>0.19698399999999999</c:v>
                </c:pt>
                <c:pt idx="154">
                  <c:v>0.19726730000000001</c:v>
                </c:pt>
                <c:pt idx="155">
                  <c:v>0.1975375</c:v>
                </c:pt>
                <c:pt idx="156">
                  <c:v>0.19779849999999999</c:v>
                </c:pt>
                <c:pt idx="157">
                  <c:v>0.19804910000000001</c:v>
                </c:pt>
                <c:pt idx="158">
                  <c:v>0.198293</c:v>
                </c:pt>
                <c:pt idx="159">
                  <c:v>0.19853460000000001</c:v>
                </c:pt>
                <c:pt idx="160">
                  <c:v>0.1987757</c:v>
                </c:pt>
                <c:pt idx="161">
                  <c:v>0.199015</c:v>
                </c:pt>
                <c:pt idx="162">
                  <c:v>0.19924890000000001</c:v>
                </c:pt>
                <c:pt idx="163">
                  <c:v>0.19948089999999999</c:v>
                </c:pt>
                <c:pt idx="164">
                  <c:v>0.1997073</c:v>
                </c:pt>
                <c:pt idx="165">
                  <c:v>0.19993030000000001</c:v>
                </c:pt>
                <c:pt idx="166">
                  <c:v>0.20015289999999999</c:v>
                </c:pt>
                <c:pt idx="167">
                  <c:v>0.2003751</c:v>
                </c:pt>
                <c:pt idx="168">
                  <c:v>0.20059289999999999</c:v>
                </c:pt>
                <c:pt idx="169">
                  <c:v>0.20080709999999999</c:v>
                </c:pt>
                <c:pt idx="170">
                  <c:v>0.2010207</c:v>
                </c:pt>
                <c:pt idx="171">
                  <c:v>0.2012343</c:v>
                </c:pt>
                <c:pt idx="172">
                  <c:v>0.2014444</c:v>
                </c:pt>
                <c:pt idx="173">
                  <c:v>0.201652</c:v>
                </c:pt>
                <c:pt idx="174">
                  <c:v>0.20185810000000001</c:v>
                </c:pt>
                <c:pt idx="175">
                  <c:v>0.2020604</c:v>
                </c:pt>
                <c:pt idx="176">
                  <c:v>0.20226040000000001</c:v>
                </c:pt>
                <c:pt idx="177">
                  <c:v>0.2024601</c:v>
                </c:pt>
                <c:pt idx="178">
                  <c:v>0.20265929999999999</c:v>
                </c:pt>
                <c:pt idx="179">
                  <c:v>0.2028576</c:v>
                </c:pt>
                <c:pt idx="180">
                  <c:v>0.20305210000000001</c:v>
                </c:pt>
                <c:pt idx="181">
                  <c:v>0.20324629999999999</c:v>
                </c:pt>
                <c:pt idx="182">
                  <c:v>0.2034408</c:v>
                </c:pt>
                <c:pt idx="183">
                  <c:v>0.20363500000000001</c:v>
                </c:pt>
                <c:pt idx="184">
                  <c:v>0.20382710000000001</c:v>
                </c:pt>
                <c:pt idx="185">
                  <c:v>0.204017</c:v>
                </c:pt>
                <c:pt idx="186">
                  <c:v>0.204206</c:v>
                </c:pt>
                <c:pt idx="187">
                  <c:v>0.20439379999999999</c:v>
                </c:pt>
                <c:pt idx="188">
                  <c:v>0.2045804</c:v>
                </c:pt>
                <c:pt idx="189">
                  <c:v>0.204764</c:v>
                </c:pt>
                <c:pt idx="190">
                  <c:v>0.20494799999999999</c:v>
                </c:pt>
                <c:pt idx="191">
                  <c:v>0.20513200000000001</c:v>
                </c:pt>
                <c:pt idx="192">
                  <c:v>0.2053159</c:v>
                </c:pt>
                <c:pt idx="193">
                  <c:v>0.20549819999999999</c:v>
                </c:pt>
                <c:pt idx="194">
                  <c:v>0.20567830000000001</c:v>
                </c:pt>
                <c:pt idx="195">
                  <c:v>0.20585809999999999</c:v>
                </c:pt>
                <c:pt idx="196">
                  <c:v>0.2060381</c:v>
                </c:pt>
                <c:pt idx="197">
                  <c:v>0.20621690000000001</c:v>
                </c:pt>
                <c:pt idx="198">
                  <c:v>0.2063934</c:v>
                </c:pt>
                <c:pt idx="199">
                  <c:v>0.206568</c:v>
                </c:pt>
                <c:pt idx="200">
                  <c:v>0.20674219999999999</c:v>
                </c:pt>
                <c:pt idx="201">
                  <c:v>0.20691499999999999</c:v>
                </c:pt>
                <c:pt idx="202">
                  <c:v>0.20708199999999999</c:v>
                </c:pt>
                <c:pt idx="203">
                  <c:v>0.20724580000000001</c:v>
                </c:pt>
                <c:pt idx="204">
                  <c:v>0.20740739999999999</c:v>
                </c:pt>
                <c:pt idx="205">
                  <c:v>0.20756820000000001</c:v>
                </c:pt>
                <c:pt idx="206">
                  <c:v>0.20772869999999999</c:v>
                </c:pt>
                <c:pt idx="207">
                  <c:v>0.20788909999999999</c:v>
                </c:pt>
                <c:pt idx="208">
                  <c:v>0.2080495</c:v>
                </c:pt>
                <c:pt idx="209">
                  <c:v>0.20820959999999999</c:v>
                </c:pt>
                <c:pt idx="210">
                  <c:v>0.20836669999999999</c:v>
                </c:pt>
                <c:pt idx="211">
                  <c:v>0.20852329999999999</c:v>
                </c:pt>
                <c:pt idx="212">
                  <c:v>0.208677</c:v>
                </c:pt>
                <c:pt idx="213">
                  <c:v>0.20883019999999999</c:v>
                </c:pt>
                <c:pt idx="214">
                  <c:v>0.20898220000000001</c:v>
                </c:pt>
                <c:pt idx="215">
                  <c:v>0.2091336</c:v>
                </c:pt>
                <c:pt idx="216">
                  <c:v>0.20928260000000001</c:v>
                </c:pt>
                <c:pt idx="217">
                  <c:v>0.20943059999999999</c:v>
                </c:pt>
                <c:pt idx="218">
                  <c:v>0.20957790000000001</c:v>
                </c:pt>
                <c:pt idx="219">
                  <c:v>0.20972370000000001</c:v>
                </c:pt>
                <c:pt idx="220">
                  <c:v>0.2098672</c:v>
                </c:pt>
                <c:pt idx="221">
                  <c:v>0.2100072</c:v>
                </c:pt>
                <c:pt idx="222">
                  <c:v>0.210144</c:v>
                </c:pt>
                <c:pt idx="223">
                  <c:v>0.2102791</c:v>
                </c:pt>
                <c:pt idx="224">
                  <c:v>0.21041270000000001</c:v>
                </c:pt>
                <c:pt idx="225">
                  <c:v>0.21054639999999999</c:v>
                </c:pt>
                <c:pt idx="226">
                  <c:v>0.2106788</c:v>
                </c:pt>
                <c:pt idx="227">
                  <c:v>0.21081059999999999</c:v>
                </c:pt>
                <c:pt idx="228">
                  <c:v>0.21094089999999999</c:v>
                </c:pt>
                <c:pt idx="229">
                  <c:v>0.2110706</c:v>
                </c:pt>
                <c:pt idx="230">
                  <c:v>0.2111972</c:v>
                </c:pt>
                <c:pt idx="231">
                  <c:v>0.21132110000000001</c:v>
                </c:pt>
                <c:pt idx="232">
                  <c:v>0.2114442</c:v>
                </c:pt>
                <c:pt idx="233">
                  <c:v>0.21156720000000001</c:v>
                </c:pt>
                <c:pt idx="234">
                  <c:v>0.21168960000000001</c:v>
                </c:pt>
                <c:pt idx="235">
                  <c:v>0.21181150000000001</c:v>
                </c:pt>
                <c:pt idx="236">
                  <c:v>0.21193339999999999</c:v>
                </c:pt>
                <c:pt idx="237">
                  <c:v>0.21205489999999999</c:v>
                </c:pt>
                <c:pt idx="238">
                  <c:v>0.2121749</c:v>
                </c:pt>
                <c:pt idx="239">
                  <c:v>0.2122938</c:v>
                </c:pt>
                <c:pt idx="240">
                  <c:v>0.21241280000000001</c:v>
                </c:pt>
                <c:pt idx="241">
                  <c:v>0.21253150000000001</c:v>
                </c:pt>
                <c:pt idx="242">
                  <c:v>0.21264910000000001</c:v>
                </c:pt>
                <c:pt idx="243">
                  <c:v>0.21276439999999999</c:v>
                </c:pt>
                <c:pt idx="244">
                  <c:v>0.21287800000000001</c:v>
                </c:pt>
                <c:pt idx="245">
                  <c:v>0.21299080000000001</c:v>
                </c:pt>
                <c:pt idx="246">
                  <c:v>0.21310299999999999</c:v>
                </c:pt>
                <c:pt idx="247">
                  <c:v>0.21321490000000001</c:v>
                </c:pt>
                <c:pt idx="248">
                  <c:v>0.2133263</c:v>
                </c:pt>
                <c:pt idx="249">
                  <c:v>0.2134373</c:v>
                </c:pt>
                <c:pt idx="250">
                  <c:v>0.21354790000000001</c:v>
                </c:pt>
                <c:pt idx="251">
                  <c:v>0.2136585</c:v>
                </c:pt>
                <c:pt idx="252">
                  <c:v>0.21376880000000001</c:v>
                </c:pt>
                <c:pt idx="253">
                  <c:v>0.21387900000000001</c:v>
                </c:pt>
                <c:pt idx="254">
                  <c:v>0.21398909999999999</c:v>
                </c:pt>
                <c:pt idx="255">
                  <c:v>0.21409880000000001</c:v>
                </c:pt>
                <c:pt idx="256">
                  <c:v>0.21420700000000001</c:v>
                </c:pt>
                <c:pt idx="257">
                  <c:v>0.2143138</c:v>
                </c:pt>
                <c:pt idx="258">
                  <c:v>0.21441959999999999</c:v>
                </c:pt>
                <c:pt idx="259">
                  <c:v>0.21452499999999999</c:v>
                </c:pt>
                <c:pt idx="260">
                  <c:v>0.21462899999999999</c:v>
                </c:pt>
                <c:pt idx="261">
                  <c:v>0.21473139999999999</c:v>
                </c:pt>
                <c:pt idx="262">
                  <c:v>0.21483350000000001</c:v>
                </c:pt>
                <c:pt idx="263">
                  <c:v>0.2149354</c:v>
                </c:pt>
                <c:pt idx="264">
                  <c:v>0.21503720000000001</c:v>
                </c:pt>
                <c:pt idx="265">
                  <c:v>0.21513879999999999</c:v>
                </c:pt>
                <c:pt idx="266">
                  <c:v>0.2152404</c:v>
                </c:pt>
                <c:pt idx="267">
                  <c:v>0.2153418</c:v>
                </c:pt>
                <c:pt idx="268">
                  <c:v>0.2154412</c:v>
                </c:pt>
                <c:pt idx="269">
                  <c:v>0.21554010000000001</c:v>
                </c:pt>
                <c:pt idx="270">
                  <c:v>0.21563789999999999</c:v>
                </c:pt>
                <c:pt idx="271">
                  <c:v>0.2157357</c:v>
                </c:pt>
                <c:pt idx="272">
                  <c:v>0.21583289999999999</c:v>
                </c:pt>
                <c:pt idx="273">
                  <c:v>0.21592910000000001</c:v>
                </c:pt>
                <c:pt idx="274">
                  <c:v>0.21602450000000001</c:v>
                </c:pt>
                <c:pt idx="275">
                  <c:v>0.2161198</c:v>
                </c:pt>
                <c:pt idx="276">
                  <c:v>0.2162143</c:v>
                </c:pt>
                <c:pt idx="277">
                  <c:v>0.21630720000000001</c:v>
                </c:pt>
                <c:pt idx="278">
                  <c:v>0.21639900000000001</c:v>
                </c:pt>
                <c:pt idx="279">
                  <c:v>0.21649060000000001</c:v>
                </c:pt>
                <c:pt idx="280">
                  <c:v>0.21658189999999999</c:v>
                </c:pt>
                <c:pt idx="281">
                  <c:v>0.2166729</c:v>
                </c:pt>
                <c:pt idx="282">
                  <c:v>0.21676390000000001</c:v>
                </c:pt>
                <c:pt idx="283">
                  <c:v>0.21685470000000001</c:v>
                </c:pt>
                <c:pt idx="284">
                  <c:v>0.2169452</c:v>
                </c:pt>
                <c:pt idx="285">
                  <c:v>0.2170356</c:v>
                </c:pt>
                <c:pt idx="286">
                  <c:v>0.21712600000000001</c:v>
                </c:pt>
                <c:pt idx="287">
                  <c:v>0.21721599999999999</c:v>
                </c:pt>
                <c:pt idx="288">
                  <c:v>0.21730579999999999</c:v>
                </c:pt>
                <c:pt idx="289">
                  <c:v>0.217395</c:v>
                </c:pt>
                <c:pt idx="290">
                  <c:v>0.21748419999999999</c:v>
                </c:pt>
                <c:pt idx="291">
                  <c:v>0.2175726</c:v>
                </c:pt>
                <c:pt idx="292">
                  <c:v>0.2176611</c:v>
                </c:pt>
                <c:pt idx="293">
                  <c:v>0.21774940000000001</c:v>
                </c:pt>
                <c:pt idx="294">
                  <c:v>0.21783759999999999</c:v>
                </c:pt>
                <c:pt idx="295">
                  <c:v>0.21792520000000001</c:v>
                </c:pt>
                <c:pt idx="296">
                  <c:v>0.2180126</c:v>
                </c:pt>
                <c:pt idx="297">
                  <c:v>0.21809990000000001</c:v>
                </c:pt>
                <c:pt idx="298">
                  <c:v>0.21818660000000001</c:v>
                </c:pt>
                <c:pt idx="299">
                  <c:v>0.2182733</c:v>
                </c:pt>
                <c:pt idx="300">
                  <c:v>0.2183599</c:v>
                </c:pt>
                <c:pt idx="301">
                  <c:v>0.21844630000000001</c:v>
                </c:pt>
                <c:pt idx="302">
                  <c:v>0.2185328</c:v>
                </c:pt>
                <c:pt idx="303">
                  <c:v>0.21861920000000001</c:v>
                </c:pt>
                <c:pt idx="304">
                  <c:v>0.21870500000000001</c:v>
                </c:pt>
                <c:pt idx="305">
                  <c:v>0.21879100000000001</c:v>
                </c:pt>
                <c:pt idx="306">
                  <c:v>0.2188766</c:v>
                </c:pt>
                <c:pt idx="307">
                  <c:v>0.2189622</c:v>
                </c:pt>
                <c:pt idx="308">
                  <c:v>0.21904779999999999</c:v>
                </c:pt>
                <c:pt idx="309">
                  <c:v>0.21913289999999999</c:v>
                </c:pt>
                <c:pt idx="310">
                  <c:v>0.21921840000000001</c:v>
                </c:pt>
                <c:pt idx="311">
                  <c:v>0.2193032</c:v>
                </c:pt>
                <c:pt idx="312">
                  <c:v>0.21938759999999999</c:v>
                </c:pt>
                <c:pt idx="313">
                  <c:v>0.21947150000000001</c:v>
                </c:pt>
                <c:pt idx="314">
                  <c:v>0.21955469999999999</c:v>
                </c:pt>
                <c:pt idx="315">
                  <c:v>0.21963740000000001</c:v>
                </c:pt>
                <c:pt idx="316">
                  <c:v>0.21972</c:v>
                </c:pt>
                <c:pt idx="317">
                  <c:v>0.21980230000000001</c:v>
                </c:pt>
                <c:pt idx="318">
                  <c:v>0.2198842</c:v>
                </c:pt>
                <c:pt idx="319">
                  <c:v>0.2199661</c:v>
                </c:pt>
                <c:pt idx="320">
                  <c:v>0.22004789999999999</c:v>
                </c:pt>
                <c:pt idx="321">
                  <c:v>0.22012889999999999</c:v>
                </c:pt>
                <c:pt idx="322">
                  <c:v>0.22021009999999999</c:v>
                </c:pt>
                <c:pt idx="323">
                  <c:v>0.22029070000000001</c:v>
                </c:pt>
                <c:pt idx="324">
                  <c:v>0.22037010000000001</c:v>
                </c:pt>
                <c:pt idx="325">
                  <c:v>0.22044859999999999</c:v>
                </c:pt>
                <c:pt idx="326">
                  <c:v>0.2205261</c:v>
                </c:pt>
                <c:pt idx="327">
                  <c:v>0.22060179999999999</c:v>
                </c:pt>
                <c:pt idx="328">
                  <c:v>0.22067709999999999</c:v>
                </c:pt>
                <c:pt idx="329">
                  <c:v>0.2207519</c:v>
                </c:pt>
                <c:pt idx="330">
                  <c:v>0.22082640000000001</c:v>
                </c:pt>
                <c:pt idx="331">
                  <c:v>0.22090070000000001</c:v>
                </c:pt>
                <c:pt idx="332">
                  <c:v>0.2209749</c:v>
                </c:pt>
                <c:pt idx="333">
                  <c:v>0.22104850000000001</c:v>
                </c:pt>
                <c:pt idx="334">
                  <c:v>0.2211214</c:v>
                </c:pt>
                <c:pt idx="335">
                  <c:v>0.22119320000000001</c:v>
                </c:pt>
                <c:pt idx="336">
                  <c:v>0.2212645</c:v>
                </c:pt>
                <c:pt idx="337">
                  <c:v>0.22133549999999999</c:v>
                </c:pt>
                <c:pt idx="338">
                  <c:v>0.22140570000000001</c:v>
                </c:pt>
                <c:pt idx="339">
                  <c:v>0.22147559999999999</c:v>
                </c:pt>
                <c:pt idx="340">
                  <c:v>0.2215452</c:v>
                </c:pt>
                <c:pt idx="341">
                  <c:v>0.22161449999999999</c:v>
                </c:pt>
                <c:pt idx="342">
                  <c:v>0.22168370000000001</c:v>
                </c:pt>
                <c:pt idx="343">
                  <c:v>0.22175249999999999</c:v>
                </c:pt>
                <c:pt idx="344">
                  <c:v>0.22182060000000001</c:v>
                </c:pt>
                <c:pt idx="345">
                  <c:v>0.2218879</c:v>
                </c:pt>
                <c:pt idx="346">
                  <c:v>0.2219546</c:v>
                </c:pt>
                <c:pt idx="347">
                  <c:v>0.2220211</c:v>
                </c:pt>
                <c:pt idx="348">
                  <c:v>0.22208600000000001</c:v>
                </c:pt>
                <c:pt idx="349">
                  <c:v>0.2221505</c:v>
                </c:pt>
                <c:pt idx="350">
                  <c:v>0.2222143</c:v>
                </c:pt>
                <c:pt idx="351">
                  <c:v>0.2222778</c:v>
                </c:pt>
                <c:pt idx="352">
                  <c:v>0.22234100000000001</c:v>
                </c:pt>
                <c:pt idx="353">
                  <c:v>0.22240409999999999</c:v>
                </c:pt>
                <c:pt idx="354">
                  <c:v>0.222467</c:v>
                </c:pt>
                <c:pt idx="355">
                  <c:v>0.22252959999999999</c:v>
                </c:pt>
                <c:pt idx="356">
                  <c:v>0.2225925</c:v>
                </c:pt>
                <c:pt idx="357">
                  <c:v>0.22265499999999999</c:v>
                </c:pt>
                <c:pt idx="358">
                  <c:v>0.22271750000000001</c:v>
                </c:pt>
                <c:pt idx="359">
                  <c:v>0.2227799</c:v>
                </c:pt>
                <c:pt idx="360">
                  <c:v>0.2228417</c:v>
                </c:pt>
                <c:pt idx="361">
                  <c:v>0.22290370000000001</c:v>
                </c:pt>
                <c:pt idx="362">
                  <c:v>0.222965</c:v>
                </c:pt>
                <c:pt idx="363">
                  <c:v>0.223026</c:v>
                </c:pt>
                <c:pt idx="364">
                  <c:v>0.22308739999999999</c:v>
                </c:pt>
                <c:pt idx="365">
                  <c:v>0.22314809999999999</c:v>
                </c:pt>
                <c:pt idx="366">
                  <c:v>0.22320860000000001</c:v>
                </c:pt>
                <c:pt idx="367">
                  <c:v>0.22326869999999999</c:v>
                </c:pt>
                <c:pt idx="368">
                  <c:v>0.2233279</c:v>
                </c:pt>
                <c:pt idx="369">
                  <c:v>0.22338769999999999</c:v>
                </c:pt>
                <c:pt idx="370">
                  <c:v>0.2234459</c:v>
                </c:pt>
                <c:pt idx="371">
                  <c:v>0.22350419999999999</c:v>
                </c:pt>
                <c:pt idx="372">
                  <c:v>0.2235618</c:v>
                </c:pt>
                <c:pt idx="373">
                  <c:v>0.22361880000000001</c:v>
                </c:pt>
                <c:pt idx="374">
                  <c:v>0.2236755</c:v>
                </c:pt>
                <c:pt idx="375">
                  <c:v>0.2237315</c:v>
                </c:pt>
                <c:pt idx="376">
                  <c:v>0.22378770000000001</c:v>
                </c:pt>
                <c:pt idx="377">
                  <c:v>0.2238434</c:v>
                </c:pt>
                <c:pt idx="378">
                  <c:v>0.22389919999999999</c:v>
                </c:pt>
                <c:pt idx="379">
                  <c:v>0.22395470000000001</c:v>
                </c:pt>
                <c:pt idx="380">
                  <c:v>0.2240103</c:v>
                </c:pt>
                <c:pt idx="381">
                  <c:v>0.22406580000000001</c:v>
                </c:pt>
                <c:pt idx="382">
                  <c:v>0.22412099999999999</c:v>
                </c:pt>
                <c:pt idx="383">
                  <c:v>0.22417619999999999</c:v>
                </c:pt>
                <c:pt idx="384">
                  <c:v>0.2242316</c:v>
                </c:pt>
                <c:pt idx="385">
                  <c:v>0.2242865</c:v>
                </c:pt>
                <c:pt idx="386">
                  <c:v>0.2243414</c:v>
                </c:pt>
                <c:pt idx="387">
                  <c:v>0.22439600000000001</c:v>
                </c:pt>
                <c:pt idx="388">
                  <c:v>0.22445100000000001</c:v>
                </c:pt>
                <c:pt idx="389">
                  <c:v>0.2245057</c:v>
                </c:pt>
                <c:pt idx="390">
                  <c:v>0.22456029999999999</c:v>
                </c:pt>
                <c:pt idx="391">
                  <c:v>0.22461490000000001</c:v>
                </c:pt>
                <c:pt idx="392">
                  <c:v>0.22466920000000001</c:v>
                </c:pt>
                <c:pt idx="393">
                  <c:v>0.22472349999999999</c:v>
                </c:pt>
                <c:pt idx="394">
                  <c:v>0.22477759999999999</c:v>
                </c:pt>
                <c:pt idx="395">
                  <c:v>0.22483120000000001</c:v>
                </c:pt>
                <c:pt idx="396">
                  <c:v>0.22488449999999999</c:v>
                </c:pt>
                <c:pt idx="397">
                  <c:v>0.2249379</c:v>
                </c:pt>
                <c:pt idx="398">
                  <c:v>0.224991</c:v>
                </c:pt>
                <c:pt idx="399">
                  <c:v>0.2250434</c:v>
                </c:pt>
                <c:pt idx="400">
                  <c:v>0.22509589999999999</c:v>
                </c:pt>
                <c:pt idx="401">
                  <c:v>0.2251486</c:v>
                </c:pt>
                <c:pt idx="402">
                  <c:v>0.22520100000000001</c:v>
                </c:pt>
                <c:pt idx="403">
                  <c:v>0.22525249999999999</c:v>
                </c:pt>
                <c:pt idx="404">
                  <c:v>0.22530410000000001</c:v>
                </c:pt>
                <c:pt idx="405">
                  <c:v>0.22535530000000001</c:v>
                </c:pt>
                <c:pt idx="406">
                  <c:v>0.22540650000000001</c:v>
                </c:pt>
                <c:pt idx="407">
                  <c:v>0.22545780000000001</c:v>
                </c:pt>
                <c:pt idx="408">
                  <c:v>0.22550890000000001</c:v>
                </c:pt>
                <c:pt idx="409">
                  <c:v>0.22556000000000001</c:v>
                </c:pt>
                <c:pt idx="410">
                  <c:v>0.22561059999999999</c:v>
                </c:pt>
                <c:pt idx="411">
                  <c:v>0.22566130000000001</c:v>
                </c:pt>
                <c:pt idx="412">
                  <c:v>0.225712</c:v>
                </c:pt>
                <c:pt idx="413">
                  <c:v>0.22576260000000001</c:v>
                </c:pt>
                <c:pt idx="414">
                  <c:v>0.22581329999999999</c:v>
                </c:pt>
                <c:pt idx="415">
                  <c:v>0.2258638</c:v>
                </c:pt>
                <c:pt idx="416">
                  <c:v>0.22591410000000001</c:v>
                </c:pt>
                <c:pt idx="417">
                  <c:v>0.22596469999999999</c:v>
                </c:pt>
                <c:pt idx="418">
                  <c:v>0.22601499999999999</c:v>
                </c:pt>
                <c:pt idx="419">
                  <c:v>0.2260655</c:v>
                </c:pt>
                <c:pt idx="420">
                  <c:v>0.22611580000000001</c:v>
                </c:pt>
                <c:pt idx="421">
                  <c:v>0.22616610000000001</c:v>
                </c:pt>
                <c:pt idx="422">
                  <c:v>0.2262161</c:v>
                </c:pt>
                <c:pt idx="423">
                  <c:v>0.22626640000000001</c:v>
                </c:pt>
                <c:pt idx="424">
                  <c:v>0.2263164</c:v>
                </c:pt>
                <c:pt idx="425">
                  <c:v>0.22636629999999999</c:v>
                </c:pt>
                <c:pt idx="426">
                  <c:v>0.22641600000000001</c:v>
                </c:pt>
                <c:pt idx="427">
                  <c:v>0.2264659</c:v>
                </c:pt>
                <c:pt idx="428">
                  <c:v>0.22651540000000001</c:v>
                </c:pt>
                <c:pt idx="429">
                  <c:v>0.22656470000000001</c:v>
                </c:pt>
                <c:pt idx="430">
                  <c:v>0.22661390000000001</c:v>
                </c:pt>
                <c:pt idx="431">
                  <c:v>0.22666269999999999</c:v>
                </c:pt>
                <c:pt idx="432">
                  <c:v>0.22671179999999999</c:v>
                </c:pt>
                <c:pt idx="433">
                  <c:v>0.22676070000000001</c:v>
                </c:pt>
                <c:pt idx="434">
                  <c:v>0.22680910000000001</c:v>
                </c:pt>
                <c:pt idx="435">
                  <c:v>0.22685730000000001</c:v>
                </c:pt>
                <c:pt idx="436">
                  <c:v>0.22690560000000001</c:v>
                </c:pt>
                <c:pt idx="437">
                  <c:v>0.22695409999999999</c:v>
                </c:pt>
                <c:pt idx="438">
                  <c:v>0.22700200000000001</c:v>
                </c:pt>
                <c:pt idx="439">
                  <c:v>0.22704969999999999</c:v>
                </c:pt>
                <c:pt idx="440">
                  <c:v>0.2270973</c:v>
                </c:pt>
                <c:pt idx="441">
                  <c:v>0.22714500000000001</c:v>
                </c:pt>
                <c:pt idx="442">
                  <c:v>0.22719249999999999</c:v>
                </c:pt>
                <c:pt idx="443">
                  <c:v>0.22723969999999999</c:v>
                </c:pt>
                <c:pt idx="444">
                  <c:v>0.22728709999999999</c:v>
                </c:pt>
                <c:pt idx="445">
                  <c:v>0.22733439999999999</c:v>
                </c:pt>
                <c:pt idx="446">
                  <c:v>0.2273818</c:v>
                </c:pt>
                <c:pt idx="447">
                  <c:v>0.22742889999999999</c:v>
                </c:pt>
                <c:pt idx="448">
                  <c:v>0.22747629999999999</c:v>
                </c:pt>
                <c:pt idx="449">
                  <c:v>0.22752339999999999</c:v>
                </c:pt>
                <c:pt idx="450">
                  <c:v>0.22757069999999999</c:v>
                </c:pt>
                <c:pt idx="451">
                  <c:v>0.22761780000000001</c:v>
                </c:pt>
                <c:pt idx="452">
                  <c:v>0.2276649</c:v>
                </c:pt>
                <c:pt idx="453">
                  <c:v>0.22771189999999999</c:v>
                </c:pt>
                <c:pt idx="454">
                  <c:v>0.22775899999999999</c:v>
                </c:pt>
                <c:pt idx="455">
                  <c:v>0.2278057</c:v>
                </c:pt>
                <c:pt idx="456">
                  <c:v>0.22785279999999999</c:v>
                </c:pt>
                <c:pt idx="457">
                  <c:v>0.2278995</c:v>
                </c:pt>
                <c:pt idx="458">
                  <c:v>0.22794629999999999</c:v>
                </c:pt>
                <c:pt idx="459">
                  <c:v>0.227993</c:v>
                </c:pt>
                <c:pt idx="460">
                  <c:v>0.22803970000000001</c:v>
                </c:pt>
                <c:pt idx="461">
                  <c:v>0.22808610000000001</c:v>
                </c:pt>
                <c:pt idx="462">
                  <c:v>0.2281328</c:v>
                </c:pt>
                <c:pt idx="463">
                  <c:v>0.2281794</c:v>
                </c:pt>
                <c:pt idx="464">
                  <c:v>0.22822600000000001</c:v>
                </c:pt>
                <c:pt idx="465">
                  <c:v>0.22827230000000001</c:v>
                </c:pt>
                <c:pt idx="466">
                  <c:v>0.22831850000000001</c:v>
                </c:pt>
                <c:pt idx="467">
                  <c:v>0.2283645</c:v>
                </c:pt>
                <c:pt idx="468">
                  <c:v>0.22841069999999999</c:v>
                </c:pt>
                <c:pt idx="469">
                  <c:v>0.22845670000000001</c:v>
                </c:pt>
                <c:pt idx="470">
                  <c:v>0.22850280000000001</c:v>
                </c:pt>
                <c:pt idx="471">
                  <c:v>0.2285481</c:v>
                </c:pt>
                <c:pt idx="472">
                  <c:v>0.22859399999999999</c:v>
                </c:pt>
                <c:pt idx="473">
                  <c:v>0.2286396</c:v>
                </c:pt>
                <c:pt idx="474">
                  <c:v>0.2286849</c:v>
                </c:pt>
                <c:pt idx="475">
                  <c:v>0.2287304</c:v>
                </c:pt>
                <c:pt idx="476">
                  <c:v>0.22877610000000001</c:v>
                </c:pt>
                <c:pt idx="477">
                  <c:v>0.22882060000000001</c:v>
                </c:pt>
                <c:pt idx="478">
                  <c:v>0.22886570000000001</c:v>
                </c:pt>
                <c:pt idx="479">
                  <c:v>0.22891049999999999</c:v>
                </c:pt>
                <c:pt idx="480">
                  <c:v>0.2289554</c:v>
                </c:pt>
                <c:pt idx="481">
                  <c:v>0.22899990000000001</c:v>
                </c:pt>
                <c:pt idx="482">
                  <c:v>0.2290449</c:v>
                </c:pt>
                <c:pt idx="483">
                  <c:v>0.2290893</c:v>
                </c:pt>
                <c:pt idx="484">
                  <c:v>0.2291337</c:v>
                </c:pt>
                <c:pt idx="485">
                  <c:v>0.22917779999999999</c:v>
                </c:pt>
                <c:pt idx="486">
                  <c:v>0.22922200000000001</c:v>
                </c:pt>
                <c:pt idx="487">
                  <c:v>0.2292662</c:v>
                </c:pt>
                <c:pt idx="488">
                  <c:v>0.22931029999999999</c:v>
                </c:pt>
                <c:pt idx="489">
                  <c:v>0.22935410000000001</c:v>
                </c:pt>
                <c:pt idx="490">
                  <c:v>0.22939789999999999</c:v>
                </c:pt>
                <c:pt idx="491">
                  <c:v>0.2294418</c:v>
                </c:pt>
                <c:pt idx="492">
                  <c:v>0.22948560000000001</c:v>
                </c:pt>
                <c:pt idx="493">
                  <c:v>0.22952919999999999</c:v>
                </c:pt>
                <c:pt idx="494">
                  <c:v>0.22957320000000001</c:v>
                </c:pt>
                <c:pt idx="495">
                  <c:v>0.22961690000000001</c:v>
                </c:pt>
                <c:pt idx="496">
                  <c:v>0.2296609</c:v>
                </c:pt>
                <c:pt idx="497">
                  <c:v>0.22970450000000001</c:v>
                </c:pt>
                <c:pt idx="498">
                  <c:v>0.22974839999999999</c:v>
                </c:pt>
                <c:pt idx="499">
                  <c:v>0.2297923</c:v>
                </c:pt>
                <c:pt idx="500">
                  <c:v>0.22983600000000001</c:v>
                </c:pt>
                <c:pt idx="501">
                  <c:v>0.22987959999999999</c:v>
                </c:pt>
                <c:pt idx="502">
                  <c:v>0.2299234</c:v>
                </c:pt>
                <c:pt idx="503">
                  <c:v>0.229967</c:v>
                </c:pt>
                <c:pt idx="504">
                  <c:v>0.23001099999999999</c:v>
                </c:pt>
                <c:pt idx="505">
                  <c:v>0.2300548</c:v>
                </c:pt>
                <c:pt idx="506">
                  <c:v>0.23009850000000001</c:v>
                </c:pt>
                <c:pt idx="507">
                  <c:v>0.23014219999999999</c:v>
                </c:pt>
                <c:pt idx="508">
                  <c:v>0.2301859</c:v>
                </c:pt>
                <c:pt idx="509">
                  <c:v>0.23022970000000001</c:v>
                </c:pt>
                <c:pt idx="510">
                  <c:v>0.23027310000000001</c:v>
                </c:pt>
                <c:pt idx="511">
                  <c:v>0.23031689999999999</c:v>
                </c:pt>
                <c:pt idx="512">
                  <c:v>0.23036039999999999</c:v>
                </c:pt>
                <c:pt idx="513">
                  <c:v>0.23040379999999999</c:v>
                </c:pt>
                <c:pt idx="514">
                  <c:v>0.23044729999999999</c:v>
                </c:pt>
                <c:pt idx="515">
                  <c:v>0.2304908</c:v>
                </c:pt>
                <c:pt idx="516">
                  <c:v>0.23053419999999999</c:v>
                </c:pt>
                <c:pt idx="517">
                  <c:v>0.23057749999999999</c:v>
                </c:pt>
                <c:pt idx="518">
                  <c:v>0.23062079999999999</c:v>
                </c:pt>
                <c:pt idx="519">
                  <c:v>0.23066410000000001</c:v>
                </c:pt>
                <c:pt idx="520">
                  <c:v>0.2307072</c:v>
                </c:pt>
                <c:pt idx="521">
                  <c:v>0.23075019999999999</c:v>
                </c:pt>
                <c:pt idx="522">
                  <c:v>0.23079350000000001</c:v>
                </c:pt>
                <c:pt idx="523">
                  <c:v>0.2308364</c:v>
                </c:pt>
                <c:pt idx="524">
                  <c:v>0.230879</c:v>
                </c:pt>
                <c:pt idx="525">
                  <c:v>0.2309216</c:v>
                </c:pt>
                <c:pt idx="526">
                  <c:v>0.23096449999999999</c:v>
                </c:pt>
                <c:pt idx="527">
                  <c:v>0.2310072</c:v>
                </c:pt>
                <c:pt idx="528">
                  <c:v>0.23104949999999999</c:v>
                </c:pt>
                <c:pt idx="529">
                  <c:v>0.23109209999999999</c:v>
                </c:pt>
                <c:pt idx="530">
                  <c:v>0.2311347</c:v>
                </c:pt>
                <c:pt idx="531">
                  <c:v>0.23117699999999999</c:v>
                </c:pt>
                <c:pt idx="532">
                  <c:v>0.2312196</c:v>
                </c:pt>
                <c:pt idx="533">
                  <c:v>0.23126150000000001</c:v>
                </c:pt>
                <c:pt idx="534">
                  <c:v>0.2313036</c:v>
                </c:pt>
                <c:pt idx="535">
                  <c:v>0.23134550000000001</c:v>
                </c:pt>
                <c:pt idx="536">
                  <c:v>0.2313875</c:v>
                </c:pt>
                <c:pt idx="537">
                  <c:v>0.23142950000000001</c:v>
                </c:pt>
                <c:pt idx="538">
                  <c:v>0.2314715</c:v>
                </c:pt>
                <c:pt idx="539">
                  <c:v>0.23151340000000001</c:v>
                </c:pt>
                <c:pt idx="540">
                  <c:v>0.2315555</c:v>
                </c:pt>
                <c:pt idx="541">
                  <c:v>0.231597</c:v>
                </c:pt>
                <c:pt idx="542">
                  <c:v>0.23163880000000001</c:v>
                </c:pt>
                <c:pt idx="543">
                  <c:v>0.23168040000000001</c:v>
                </c:pt>
                <c:pt idx="544">
                  <c:v>0.23172200000000001</c:v>
                </c:pt>
                <c:pt idx="545">
                  <c:v>0.2317632</c:v>
                </c:pt>
                <c:pt idx="546">
                  <c:v>0.23180490000000001</c:v>
                </c:pt>
                <c:pt idx="547">
                  <c:v>0.23184640000000001</c:v>
                </c:pt>
                <c:pt idx="548">
                  <c:v>0.2318877</c:v>
                </c:pt>
                <c:pt idx="549">
                  <c:v>0.231929</c:v>
                </c:pt>
                <c:pt idx="550">
                  <c:v>0.23197019999999999</c:v>
                </c:pt>
                <c:pt idx="551">
                  <c:v>0.23201160000000001</c:v>
                </c:pt>
                <c:pt idx="552">
                  <c:v>0.2320527</c:v>
                </c:pt>
                <c:pt idx="553">
                  <c:v>0.23209389999999999</c:v>
                </c:pt>
                <c:pt idx="554">
                  <c:v>0.23213510000000001</c:v>
                </c:pt>
                <c:pt idx="555">
                  <c:v>0.2321761</c:v>
                </c:pt>
                <c:pt idx="556">
                  <c:v>0.23221729999999999</c:v>
                </c:pt>
                <c:pt idx="557">
                  <c:v>0.2322583</c:v>
                </c:pt>
                <c:pt idx="558">
                  <c:v>0.23229949999999999</c:v>
                </c:pt>
                <c:pt idx="559">
                  <c:v>0.2323404</c:v>
                </c:pt>
                <c:pt idx="560">
                  <c:v>0.23238149999999999</c:v>
                </c:pt>
                <c:pt idx="561">
                  <c:v>0.2324224</c:v>
                </c:pt>
                <c:pt idx="562">
                  <c:v>0.23246339999999999</c:v>
                </c:pt>
                <c:pt idx="563">
                  <c:v>0.2325045</c:v>
                </c:pt>
                <c:pt idx="564">
                  <c:v>0.23254530000000001</c:v>
                </c:pt>
                <c:pt idx="565">
                  <c:v>0.2325864</c:v>
                </c:pt>
                <c:pt idx="566">
                  <c:v>0.23262720000000001</c:v>
                </c:pt>
                <c:pt idx="567">
                  <c:v>0.23266800000000001</c:v>
                </c:pt>
                <c:pt idx="568">
                  <c:v>0.23270879999999999</c:v>
                </c:pt>
                <c:pt idx="569">
                  <c:v>0.23274990000000001</c:v>
                </c:pt>
                <c:pt idx="570">
                  <c:v>0.23279079999999999</c:v>
                </c:pt>
                <c:pt idx="571">
                  <c:v>0.23283139999999999</c:v>
                </c:pt>
                <c:pt idx="572">
                  <c:v>0.2328723</c:v>
                </c:pt>
                <c:pt idx="573">
                  <c:v>0.23291319999999999</c:v>
                </c:pt>
                <c:pt idx="574">
                  <c:v>0.23295370000000001</c:v>
                </c:pt>
                <c:pt idx="575">
                  <c:v>0.2329947</c:v>
                </c:pt>
                <c:pt idx="576">
                  <c:v>0.2330352</c:v>
                </c:pt>
                <c:pt idx="577">
                  <c:v>0.23307610000000001</c:v>
                </c:pt>
                <c:pt idx="578">
                  <c:v>0.23311660000000001</c:v>
                </c:pt>
                <c:pt idx="579">
                  <c:v>0.23315739999999999</c:v>
                </c:pt>
                <c:pt idx="580">
                  <c:v>0.23319770000000001</c:v>
                </c:pt>
                <c:pt idx="581">
                  <c:v>0.23323759999999999</c:v>
                </c:pt>
                <c:pt idx="582">
                  <c:v>0.2332776</c:v>
                </c:pt>
                <c:pt idx="583">
                  <c:v>0.23331760000000001</c:v>
                </c:pt>
                <c:pt idx="584">
                  <c:v>0.2333576</c:v>
                </c:pt>
                <c:pt idx="585">
                  <c:v>0.23339760000000001</c:v>
                </c:pt>
                <c:pt idx="586">
                  <c:v>0.23343720000000001</c:v>
                </c:pt>
                <c:pt idx="587">
                  <c:v>0.23347709999999999</c:v>
                </c:pt>
                <c:pt idx="588">
                  <c:v>0.23351649999999999</c:v>
                </c:pt>
                <c:pt idx="589">
                  <c:v>0.2335565</c:v>
                </c:pt>
                <c:pt idx="590">
                  <c:v>0.23359569999999999</c:v>
                </c:pt>
                <c:pt idx="591">
                  <c:v>0.23363519999999999</c:v>
                </c:pt>
                <c:pt idx="592">
                  <c:v>0.2336744</c:v>
                </c:pt>
                <c:pt idx="593">
                  <c:v>0.2337139</c:v>
                </c:pt>
                <c:pt idx="594">
                  <c:v>0.23375309999999999</c:v>
                </c:pt>
                <c:pt idx="595">
                  <c:v>0.233792</c:v>
                </c:pt>
                <c:pt idx="596">
                  <c:v>0.23383119999999999</c:v>
                </c:pt>
                <c:pt idx="597">
                  <c:v>0.2338702</c:v>
                </c:pt>
                <c:pt idx="598">
                  <c:v>0.23390920000000001</c:v>
                </c:pt>
                <c:pt idx="599">
                  <c:v>0.23394789999999999</c:v>
                </c:pt>
                <c:pt idx="600">
                  <c:v>0.233985</c:v>
                </c:pt>
                <c:pt idx="601">
                  <c:v>0.2340219</c:v>
                </c:pt>
                <c:pt idx="602">
                  <c:v>0.23405870000000001</c:v>
                </c:pt>
                <c:pt idx="603">
                  <c:v>0.23409530000000001</c:v>
                </c:pt>
                <c:pt idx="604">
                  <c:v>0.23413200000000001</c:v>
                </c:pt>
                <c:pt idx="605">
                  <c:v>0.23416880000000001</c:v>
                </c:pt>
                <c:pt idx="606">
                  <c:v>0.23420550000000001</c:v>
                </c:pt>
                <c:pt idx="607">
                  <c:v>0.23424210000000001</c:v>
                </c:pt>
                <c:pt idx="608">
                  <c:v>0.23427829999999999</c:v>
                </c:pt>
                <c:pt idx="609">
                  <c:v>0.234315</c:v>
                </c:pt>
                <c:pt idx="610">
                  <c:v>0.23435120000000001</c:v>
                </c:pt>
                <c:pt idx="611">
                  <c:v>0.23438790000000001</c:v>
                </c:pt>
                <c:pt idx="612">
                  <c:v>0.2344241</c:v>
                </c:pt>
                <c:pt idx="613">
                  <c:v>0.23446059999999999</c:v>
                </c:pt>
                <c:pt idx="614">
                  <c:v>0.2344966</c:v>
                </c:pt>
                <c:pt idx="615">
                  <c:v>0.2345323</c:v>
                </c:pt>
                <c:pt idx="616">
                  <c:v>0.2345679</c:v>
                </c:pt>
                <c:pt idx="617">
                  <c:v>0.2346037</c:v>
                </c:pt>
                <c:pt idx="618">
                  <c:v>0.2346395</c:v>
                </c:pt>
                <c:pt idx="619">
                  <c:v>0.2346752</c:v>
                </c:pt>
                <c:pt idx="620">
                  <c:v>0.23471049999999999</c:v>
                </c:pt>
                <c:pt idx="621">
                  <c:v>0.2347458</c:v>
                </c:pt>
                <c:pt idx="622">
                  <c:v>0.2347812</c:v>
                </c:pt>
                <c:pt idx="623">
                  <c:v>0.23481659999999999</c:v>
                </c:pt>
                <c:pt idx="624">
                  <c:v>0.2348519</c:v>
                </c:pt>
                <c:pt idx="625">
                  <c:v>0.23488719999999999</c:v>
                </c:pt>
                <c:pt idx="626">
                  <c:v>0.23492250000000001</c:v>
                </c:pt>
                <c:pt idx="627">
                  <c:v>0.23495750000000001</c:v>
                </c:pt>
                <c:pt idx="628">
                  <c:v>0.2349919</c:v>
                </c:pt>
                <c:pt idx="629">
                  <c:v>0.23502480000000001</c:v>
                </c:pt>
                <c:pt idx="630">
                  <c:v>0.23505809999999999</c:v>
                </c:pt>
                <c:pt idx="631">
                  <c:v>0.2350913</c:v>
                </c:pt>
                <c:pt idx="632">
                  <c:v>0.23512379999999999</c:v>
                </c:pt>
                <c:pt idx="633">
                  <c:v>0.2351559</c:v>
                </c:pt>
                <c:pt idx="634">
                  <c:v>0.2351876</c:v>
                </c:pt>
                <c:pt idx="635">
                  <c:v>0.2352195</c:v>
                </c:pt>
                <c:pt idx="636">
                  <c:v>0.23525119999999999</c:v>
                </c:pt>
                <c:pt idx="637">
                  <c:v>0.2352831</c:v>
                </c:pt>
                <c:pt idx="638">
                  <c:v>0.23531479999999999</c:v>
                </c:pt>
                <c:pt idx="639">
                  <c:v>0.23534640000000001</c:v>
                </c:pt>
                <c:pt idx="640">
                  <c:v>0.23537810000000001</c:v>
                </c:pt>
                <c:pt idx="641">
                  <c:v>0.23540990000000001</c:v>
                </c:pt>
                <c:pt idx="642">
                  <c:v>0.2354416</c:v>
                </c:pt>
                <c:pt idx="643">
                  <c:v>0.23547309999999999</c:v>
                </c:pt>
                <c:pt idx="644">
                  <c:v>0.23550479999999999</c:v>
                </c:pt>
                <c:pt idx="645">
                  <c:v>0.2355363</c:v>
                </c:pt>
                <c:pt idx="646">
                  <c:v>0.235568</c:v>
                </c:pt>
                <c:pt idx="647">
                  <c:v>0.23559949999999999</c:v>
                </c:pt>
                <c:pt idx="648">
                  <c:v>0.23563110000000001</c:v>
                </c:pt>
                <c:pt idx="649">
                  <c:v>0.23566229999999999</c:v>
                </c:pt>
                <c:pt idx="650">
                  <c:v>0.23569370000000001</c:v>
                </c:pt>
                <c:pt idx="651">
                  <c:v>0.23572499999999999</c:v>
                </c:pt>
                <c:pt idx="652">
                  <c:v>0.2357562</c:v>
                </c:pt>
                <c:pt idx="653">
                  <c:v>0.23578750000000001</c:v>
                </c:pt>
                <c:pt idx="654">
                  <c:v>0.23581830000000001</c:v>
                </c:pt>
                <c:pt idx="655">
                  <c:v>0.23584910000000001</c:v>
                </c:pt>
                <c:pt idx="656">
                  <c:v>0.2358798</c:v>
                </c:pt>
                <c:pt idx="657">
                  <c:v>0.23591039999999999</c:v>
                </c:pt>
                <c:pt idx="658">
                  <c:v>0.23594100000000001</c:v>
                </c:pt>
                <c:pt idx="659">
                  <c:v>0.2359716</c:v>
                </c:pt>
                <c:pt idx="660">
                  <c:v>0.23600199999999999</c:v>
                </c:pt>
                <c:pt idx="661">
                  <c:v>0.2360323</c:v>
                </c:pt>
                <c:pt idx="662">
                  <c:v>0.23606260000000001</c:v>
                </c:pt>
                <c:pt idx="663">
                  <c:v>0.2360931</c:v>
                </c:pt>
                <c:pt idx="664">
                  <c:v>0.23612340000000001</c:v>
                </c:pt>
                <c:pt idx="665">
                  <c:v>0.23615410000000001</c:v>
                </c:pt>
                <c:pt idx="666">
                  <c:v>0.23618449999999999</c:v>
                </c:pt>
                <c:pt idx="667">
                  <c:v>0.23621490000000001</c:v>
                </c:pt>
                <c:pt idx="668">
                  <c:v>0.2362445</c:v>
                </c:pt>
                <c:pt idx="669">
                  <c:v>0.23627400000000001</c:v>
                </c:pt>
                <c:pt idx="670">
                  <c:v>0.2363035</c:v>
                </c:pt>
                <c:pt idx="671">
                  <c:v>0.2363326</c:v>
                </c:pt>
                <c:pt idx="672">
                  <c:v>0.23636170000000001</c:v>
                </c:pt>
                <c:pt idx="673">
                  <c:v>0.23639070000000001</c:v>
                </c:pt>
                <c:pt idx="674">
                  <c:v>0.2364195</c:v>
                </c:pt>
                <c:pt idx="675">
                  <c:v>0.23644850000000001</c:v>
                </c:pt>
                <c:pt idx="676">
                  <c:v>0.2364764</c:v>
                </c:pt>
                <c:pt idx="677">
                  <c:v>0.23650350000000001</c:v>
                </c:pt>
                <c:pt idx="678">
                  <c:v>0.2365302</c:v>
                </c:pt>
                <c:pt idx="679">
                  <c:v>0.23655699999999999</c:v>
                </c:pt>
                <c:pt idx="680">
                  <c:v>0.23658370000000001</c:v>
                </c:pt>
                <c:pt idx="681">
                  <c:v>0.23661009999999999</c:v>
                </c:pt>
                <c:pt idx="682">
                  <c:v>0.2366366</c:v>
                </c:pt>
                <c:pt idx="683">
                  <c:v>0.23666319999999999</c:v>
                </c:pt>
                <c:pt idx="684">
                  <c:v>0.2366896</c:v>
                </c:pt>
                <c:pt idx="685">
                  <c:v>0.2367157</c:v>
                </c:pt>
                <c:pt idx="686">
                  <c:v>0.23674190000000001</c:v>
                </c:pt>
                <c:pt idx="687">
                  <c:v>0.23676800000000001</c:v>
                </c:pt>
                <c:pt idx="688">
                  <c:v>0.23679420000000001</c:v>
                </c:pt>
                <c:pt idx="689">
                  <c:v>0.23682039999999999</c:v>
                </c:pt>
                <c:pt idx="690">
                  <c:v>0.23684669999999999</c:v>
                </c:pt>
                <c:pt idx="691">
                  <c:v>0.23687269999999999</c:v>
                </c:pt>
                <c:pt idx="692">
                  <c:v>0.23689869999999999</c:v>
                </c:pt>
                <c:pt idx="693">
                  <c:v>0.23692479999999999</c:v>
                </c:pt>
                <c:pt idx="694">
                  <c:v>0.2369502</c:v>
                </c:pt>
                <c:pt idx="695">
                  <c:v>0.23697550000000001</c:v>
                </c:pt>
                <c:pt idx="696">
                  <c:v>0.23700060000000001</c:v>
                </c:pt>
                <c:pt idx="697">
                  <c:v>0.23702609999999999</c:v>
                </c:pt>
                <c:pt idx="698">
                  <c:v>0.23705109999999999</c:v>
                </c:pt>
                <c:pt idx="699">
                  <c:v>0.23707600000000001</c:v>
                </c:pt>
                <c:pt idx="700">
                  <c:v>0.23710030000000001</c:v>
                </c:pt>
                <c:pt idx="701">
                  <c:v>0.2371249</c:v>
                </c:pt>
                <c:pt idx="702">
                  <c:v>0.23714959999999999</c:v>
                </c:pt>
                <c:pt idx="703">
                  <c:v>0.23717389999999999</c:v>
                </c:pt>
                <c:pt idx="704">
                  <c:v>0.2371984</c:v>
                </c:pt>
                <c:pt idx="705">
                  <c:v>0.23722289999999999</c:v>
                </c:pt>
                <c:pt idx="706">
                  <c:v>0.2372474</c:v>
                </c:pt>
                <c:pt idx="707">
                  <c:v>0.23727190000000001</c:v>
                </c:pt>
                <c:pt idx="708">
                  <c:v>0.23729610000000001</c:v>
                </c:pt>
                <c:pt idx="709">
                  <c:v>0.23732010000000001</c:v>
                </c:pt>
                <c:pt idx="710">
                  <c:v>0.23734440000000001</c:v>
                </c:pt>
                <c:pt idx="711">
                  <c:v>0.2373681</c:v>
                </c:pt>
                <c:pt idx="712">
                  <c:v>0.23739209999999999</c:v>
                </c:pt>
                <c:pt idx="713">
                  <c:v>0.23741590000000001</c:v>
                </c:pt>
                <c:pt idx="714">
                  <c:v>0.23743990000000001</c:v>
                </c:pt>
                <c:pt idx="715">
                  <c:v>0.2374636</c:v>
                </c:pt>
                <c:pt idx="716">
                  <c:v>0.23748730000000001</c:v>
                </c:pt>
                <c:pt idx="717">
                  <c:v>0.2375109</c:v>
                </c:pt>
                <c:pt idx="718">
                  <c:v>0.23753450000000001</c:v>
                </c:pt>
                <c:pt idx="719">
                  <c:v>0.2375582</c:v>
                </c:pt>
                <c:pt idx="720">
                  <c:v>0.23758199999999999</c:v>
                </c:pt>
                <c:pt idx="721">
                  <c:v>0.23760500000000001</c:v>
                </c:pt>
                <c:pt idx="722">
                  <c:v>0.23762849999999999</c:v>
                </c:pt>
                <c:pt idx="723">
                  <c:v>0.23765220000000001</c:v>
                </c:pt>
                <c:pt idx="724">
                  <c:v>0.237675</c:v>
                </c:pt>
                <c:pt idx="725">
                  <c:v>0.2376983</c:v>
                </c:pt>
                <c:pt idx="726">
                  <c:v>0.23772160000000001</c:v>
                </c:pt>
                <c:pt idx="727">
                  <c:v>0.23774519999999999</c:v>
                </c:pt>
                <c:pt idx="728">
                  <c:v>0.23776829999999999</c:v>
                </c:pt>
                <c:pt idx="729">
                  <c:v>0.23779149999999999</c:v>
                </c:pt>
                <c:pt idx="730">
                  <c:v>0.2378149</c:v>
                </c:pt>
                <c:pt idx="731">
                  <c:v>0.2378362</c:v>
                </c:pt>
                <c:pt idx="732">
                  <c:v>0.23785729999999999</c:v>
                </c:pt>
                <c:pt idx="733">
                  <c:v>0.23787829999999999</c:v>
                </c:pt>
                <c:pt idx="734">
                  <c:v>0.23789930000000001</c:v>
                </c:pt>
                <c:pt idx="735">
                  <c:v>0.2379203</c:v>
                </c:pt>
                <c:pt idx="736">
                  <c:v>0.23794090000000001</c:v>
                </c:pt>
                <c:pt idx="737">
                  <c:v>0.23796149999999999</c:v>
                </c:pt>
                <c:pt idx="738">
                  <c:v>0.23798230000000001</c:v>
                </c:pt>
                <c:pt idx="739">
                  <c:v>0.23800299999999999</c:v>
                </c:pt>
                <c:pt idx="740">
                  <c:v>0.23802390000000001</c:v>
                </c:pt>
                <c:pt idx="741">
                  <c:v>0.23804439999999999</c:v>
                </c:pt>
                <c:pt idx="742">
                  <c:v>0.23806540000000001</c:v>
                </c:pt>
                <c:pt idx="743">
                  <c:v>0.23808599999999999</c:v>
                </c:pt>
                <c:pt idx="744">
                  <c:v>0.2381067</c:v>
                </c:pt>
                <c:pt idx="745">
                  <c:v>0.23812720000000001</c:v>
                </c:pt>
                <c:pt idx="746">
                  <c:v>0.238148</c:v>
                </c:pt>
                <c:pt idx="747">
                  <c:v>0.23816799999999999</c:v>
                </c:pt>
                <c:pt idx="748">
                  <c:v>0.23818819999999999</c:v>
                </c:pt>
                <c:pt idx="749">
                  <c:v>0.23820849999999999</c:v>
                </c:pt>
                <c:pt idx="750">
                  <c:v>0.23822879999999999</c:v>
                </c:pt>
                <c:pt idx="751">
                  <c:v>0.23824880000000001</c:v>
                </c:pt>
                <c:pt idx="752">
                  <c:v>0.23826910000000001</c:v>
                </c:pt>
                <c:pt idx="753">
                  <c:v>0.23828920000000001</c:v>
                </c:pt>
                <c:pt idx="754">
                  <c:v>0.2383093</c:v>
                </c:pt>
                <c:pt idx="755">
                  <c:v>0.2383295</c:v>
                </c:pt>
                <c:pt idx="756">
                  <c:v>0.23834949999999999</c:v>
                </c:pt>
                <c:pt idx="757">
                  <c:v>0.23836959999999999</c:v>
                </c:pt>
                <c:pt idx="758">
                  <c:v>0.23838960000000001</c:v>
                </c:pt>
                <c:pt idx="759">
                  <c:v>0.2384096</c:v>
                </c:pt>
                <c:pt idx="760">
                  <c:v>0.23842959999999999</c:v>
                </c:pt>
                <c:pt idx="761">
                  <c:v>0.23844989999999999</c:v>
                </c:pt>
                <c:pt idx="762">
                  <c:v>0.2384694</c:v>
                </c:pt>
                <c:pt idx="763">
                  <c:v>0.23848939999999999</c:v>
                </c:pt>
                <c:pt idx="764">
                  <c:v>0.2385091</c:v>
                </c:pt>
                <c:pt idx="765">
                  <c:v>0.23852889999999999</c:v>
                </c:pt>
                <c:pt idx="766">
                  <c:v>0.23854880000000001</c:v>
                </c:pt>
                <c:pt idx="767">
                  <c:v>0.23856840000000001</c:v>
                </c:pt>
                <c:pt idx="768">
                  <c:v>0.2385881</c:v>
                </c:pt>
                <c:pt idx="769">
                  <c:v>0.2386076</c:v>
                </c:pt>
                <c:pt idx="770">
                  <c:v>0.23862639999999999</c:v>
                </c:pt>
                <c:pt idx="771">
                  <c:v>0.23864479999999999</c:v>
                </c:pt>
                <c:pt idx="772">
                  <c:v>0.23866370000000001</c:v>
                </c:pt>
                <c:pt idx="773">
                  <c:v>0.2386819</c:v>
                </c:pt>
                <c:pt idx="774">
                  <c:v>0.23870050000000001</c:v>
                </c:pt>
                <c:pt idx="775">
                  <c:v>0.23871870000000001</c:v>
                </c:pt>
                <c:pt idx="776">
                  <c:v>0.238737</c:v>
                </c:pt>
                <c:pt idx="777">
                  <c:v>0.23875579999999999</c:v>
                </c:pt>
                <c:pt idx="778">
                  <c:v>0.23877370000000001</c:v>
                </c:pt>
                <c:pt idx="779">
                  <c:v>0.2387919</c:v>
                </c:pt>
                <c:pt idx="780">
                  <c:v>0.23880999999999999</c:v>
                </c:pt>
                <c:pt idx="781">
                  <c:v>0.2388286</c:v>
                </c:pt>
                <c:pt idx="782">
                  <c:v>0.2388469</c:v>
                </c:pt>
                <c:pt idx="783">
                  <c:v>0.23886460000000001</c:v>
                </c:pt>
                <c:pt idx="784">
                  <c:v>0.2388825</c:v>
                </c:pt>
                <c:pt idx="785">
                  <c:v>0.23890059999999999</c:v>
                </c:pt>
                <c:pt idx="786">
                  <c:v>0.2389183</c:v>
                </c:pt>
                <c:pt idx="787">
                  <c:v>0.23893619999999999</c:v>
                </c:pt>
                <c:pt idx="788">
                  <c:v>0.23895379999999999</c:v>
                </c:pt>
                <c:pt idx="789">
                  <c:v>0.23897180000000001</c:v>
                </c:pt>
                <c:pt idx="790">
                  <c:v>0.23898900000000001</c:v>
                </c:pt>
                <c:pt idx="791">
                  <c:v>0.239007</c:v>
                </c:pt>
                <c:pt idx="792">
                  <c:v>0.2390243</c:v>
                </c:pt>
                <c:pt idx="793">
                  <c:v>0.2390419</c:v>
                </c:pt>
                <c:pt idx="794">
                  <c:v>0.23905950000000001</c:v>
                </c:pt>
                <c:pt idx="795">
                  <c:v>0.23907700000000001</c:v>
                </c:pt>
                <c:pt idx="796">
                  <c:v>0.23909459999999999</c:v>
                </c:pt>
                <c:pt idx="797">
                  <c:v>0.23911199999999999</c:v>
                </c:pt>
                <c:pt idx="798">
                  <c:v>0.2391297</c:v>
                </c:pt>
                <c:pt idx="799">
                  <c:v>0.2391472</c:v>
                </c:pt>
                <c:pt idx="800">
                  <c:v>0.23916490000000001</c:v>
                </c:pt>
                <c:pt idx="801">
                  <c:v>0.23918229999999999</c:v>
                </c:pt>
                <c:pt idx="802">
                  <c:v>0.23919969999999999</c:v>
                </c:pt>
                <c:pt idx="803">
                  <c:v>0.23921729999999999</c:v>
                </c:pt>
                <c:pt idx="804">
                  <c:v>0.23923459999999999</c:v>
                </c:pt>
                <c:pt idx="805">
                  <c:v>0.23925160000000001</c:v>
                </c:pt>
                <c:pt idx="806">
                  <c:v>0.2392688</c:v>
                </c:pt>
                <c:pt idx="807">
                  <c:v>0.23928559999999999</c:v>
                </c:pt>
                <c:pt idx="808">
                  <c:v>0.23930280000000001</c:v>
                </c:pt>
                <c:pt idx="809">
                  <c:v>0.2393197</c:v>
                </c:pt>
                <c:pt idx="810">
                  <c:v>0.23933699999999999</c:v>
                </c:pt>
                <c:pt idx="811">
                  <c:v>0.23935390000000001</c:v>
                </c:pt>
                <c:pt idx="812">
                  <c:v>0.239371</c:v>
                </c:pt>
                <c:pt idx="813">
                  <c:v>0.23938770000000001</c:v>
                </c:pt>
                <c:pt idx="814">
                  <c:v>0.23940439999999999</c:v>
                </c:pt>
                <c:pt idx="815">
                  <c:v>0.23942140000000001</c:v>
                </c:pt>
                <c:pt idx="816">
                  <c:v>0.23943819999999999</c:v>
                </c:pt>
                <c:pt idx="817">
                  <c:v>0.23945459999999999</c:v>
                </c:pt>
                <c:pt idx="818">
                  <c:v>0.2394712</c:v>
                </c:pt>
                <c:pt idx="819">
                  <c:v>0.2394878</c:v>
                </c:pt>
                <c:pt idx="820">
                  <c:v>0.23950469999999999</c:v>
                </c:pt>
                <c:pt idx="821">
                  <c:v>0.23952129999999999</c:v>
                </c:pt>
                <c:pt idx="822">
                  <c:v>0.23953769999999999</c:v>
                </c:pt>
                <c:pt idx="823">
                  <c:v>0.23955399999999999</c:v>
                </c:pt>
                <c:pt idx="824">
                  <c:v>0.23957059999999999</c:v>
                </c:pt>
                <c:pt idx="825">
                  <c:v>0.23958650000000001</c:v>
                </c:pt>
                <c:pt idx="826">
                  <c:v>0.2396027</c:v>
                </c:pt>
                <c:pt idx="827">
                  <c:v>0.23961879999999999</c:v>
                </c:pt>
                <c:pt idx="828">
                  <c:v>0.23963499999999999</c:v>
                </c:pt>
                <c:pt idx="829">
                  <c:v>0.23965120000000001</c:v>
                </c:pt>
                <c:pt idx="830">
                  <c:v>0.23966709999999999</c:v>
                </c:pt>
                <c:pt idx="831">
                  <c:v>0.2396828</c:v>
                </c:pt>
                <c:pt idx="832">
                  <c:v>0.23969869999999999</c:v>
                </c:pt>
                <c:pt idx="833">
                  <c:v>0.23971480000000001</c:v>
                </c:pt>
                <c:pt idx="834">
                  <c:v>0.2397302</c:v>
                </c:pt>
                <c:pt idx="835">
                  <c:v>0.23974599999999999</c:v>
                </c:pt>
                <c:pt idx="836">
                  <c:v>0.23976210000000001</c:v>
                </c:pt>
                <c:pt idx="837">
                  <c:v>0.2397773</c:v>
                </c:pt>
                <c:pt idx="838">
                  <c:v>0.2397928</c:v>
                </c:pt>
                <c:pt idx="839">
                  <c:v>0.2398082</c:v>
                </c:pt>
                <c:pt idx="840">
                  <c:v>0.23982339999999999</c:v>
                </c:pt>
                <c:pt idx="841">
                  <c:v>0.23983930000000001</c:v>
                </c:pt>
                <c:pt idx="842">
                  <c:v>0.23985429999999999</c:v>
                </c:pt>
                <c:pt idx="843">
                  <c:v>0.2398699</c:v>
                </c:pt>
                <c:pt idx="844">
                  <c:v>0.23988509999999999</c:v>
                </c:pt>
                <c:pt idx="845">
                  <c:v>0.23990049999999999</c:v>
                </c:pt>
                <c:pt idx="846">
                  <c:v>0.23991580000000001</c:v>
                </c:pt>
                <c:pt idx="847">
                  <c:v>0.23993120000000001</c:v>
                </c:pt>
                <c:pt idx="848">
                  <c:v>0.23994579999999999</c:v>
                </c:pt>
                <c:pt idx="849">
                  <c:v>0.23996110000000001</c:v>
                </c:pt>
                <c:pt idx="850">
                  <c:v>0.23997579999999999</c:v>
                </c:pt>
                <c:pt idx="851">
                  <c:v>0.2399907</c:v>
                </c:pt>
                <c:pt idx="852">
                  <c:v>0.240005</c:v>
                </c:pt>
                <c:pt idx="853">
                  <c:v>0.2400195</c:v>
                </c:pt>
                <c:pt idx="854">
                  <c:v>0.2400342</c:v>
                </c:pt>
                <c:pt idx="855">
                  <c:v>0.2400486</c:v>
                </c:pt>
                <c:pt idx="856">
                  <c:v>0.240063</c:v>
                </c:pt>
                <c:pt idx="857">
                  <c:v>0.24007729999999999</c:v>
                </c:pt>
                <c:pt idx="858">
                  <c:v>0.24009140000000001</c:v>
                </c:pt>
                <c:pt idx="859">
                  <c:v>0.24010600000000001</c:v>
                </c:pt>
                <c:pt idx="860">
                  <c:v>0.24012</c:v>
                </c:pt>
                <c:pt idx="861">
                  <c:v>0.2401344</c:v>
                </c:pt>
                <c:pt idx="862">
                  <c:v>0.24014859999999999</c:v>
                </c:pt>
                <c:pt idx="863">
                  <c:v>0.2401626</c:v>
                </c:pt>
                <c:pt idx="864">
                  <c:v>0.24017669999999999</c:v>
                </c:pt>
                <c:pt idx="865">
                  <c:v>0.24019080000000001</c:v>
                </c:pt>
                <c:pt idx="866">
                  <c:v>0.2402049</c:v>
                </c:pt>
                <c:pt idx="867">
                  <c:v>0.24021880000000001</c:v>
                </c:pt>
                <c:pt idx="868">
                  <c:v>0.2402329</c:v>
                </c:pt>
                <c:pt idx="869">
                  <c:v>0.24024699999999999</c:v>
                </c:pt>
                <c:pt idx="870">
                  <c:v>0.2402608</c:v>
                </c:pt>
                <c:pt idx="871">
                  <c:v>0.24027490000000001</c:v>
                </c:pt>
                <c:pt idx="872">
                  <c:v>0.240289</c:v>
                </c:pt>
                <c:pt idx="873">
                  <c:v>0.24030280000000001</c:v>
                </c:pt>
                <c:pt idx="874">
                  <c:v>0.24031640000000001</c:v>
                </c:pt>
                <c:pt idx="875">
                  <c:v>0.24032999999999999</c:v>
                </c:pt>
                <c:pt idx="876">
                  <c:v>0.24034359999999999</c:v>
                </c:pt>
                <c:pt idx="877">
                  <c:v>0.2403574</c:v>
                </c:pt>
                <c:pt idx="878">
                  <c:v>0.2403701</c:v>
                </c:pt>
                <c:pt idx="879">
                  <c:v>0.24038319999999999</c:v>
                </c:pt>
                <c:pt idx="880">
                  <c:v>0.24039659999999999</c:v>
                </c:pt>
                <c:pt idx="881">
                  <c:v>0.24040890000000001</c:v>
                </c:pt>
                <c:pt idx="882">
                  <c:v>0.24042150000000001</c:v>
                </c:pt>
                <c:pt idx="883">
                  <c:v>0.24043390000000001</c:v>
                </c:pt>
                <c:pt idx="884">
                  <c:v>0.2404463</c:v>
                </c:pt>
                <c:pt idx="885">
                  <c:v>0.2404588</c:v>
                </c:pt>
                <c:pt idx="886">
                  <c:v>0.2404715</c:v>
                </c:pt>
                <c:pt idx="887">
                  <c:v>0.240484</c:v>
                </c:pt>
                <c:pt idx="888">
                  <c:v>0.24049580000000001</c:v>
                </c:pt>
                <c:pt idx="889">
                  <c:v>0.2405079</c:v>
                </c:pt>
                <c:pt idx="890">
                  <c:v>0.24052029999999999</c:v>
                </c:pt>
                <c:pt idx="891">
                  <c:v>0.24053240000000001</c:v>
                </c:pt>
                <c:pt idx="892">
                  <c:v>0.2405448</c:v>
                </c:pt>
                <c:pt idx="893">
                  <c:v>0.2405564</c:v>
                </c:pt>
                <c:pt idx="894">
                  <c:v>0.240568</c:v>
                </c:pt>
                <c:pt idx="895">
                  <c:v>0.24057990000000001</c:v>
                </c:pt>
                <c:pt idx="896">
                  <c:v>0.2405919</c:v>
                </c:pt>
                <c:pt idx="897">
                  <c:v>0.2406035</c:v>
                </c:pt>
                <c:pt idx="898">
                  <c:v>0.2406153</c:v>
                </c:pt>
                <c:pt idx="899">
                  <c:v>0.24062720000000001</c:v>
                </c:pt>
                <c:pt idx="900">
                  <c:v>0.24063889999999999</c:v>
                </c:pt>
                <c:pt idx="901">
                  <c:v>0.24065059999999999</c:v>
                </c:pt>
                <c:pt idx="902">
                  <c:v>0.24066209999999999</c:v>
                </c:pt>
                <c:pt idx="903">
                  <c:v>0.2406742</c:v>
                </c:pt>
                <c:pt idx="904">
                  <c:v>0.2406856</c:v>
                </c:pt>
                <c:pt idx="905">
                  <c:v>0.24069740000000001</c:v>
                </c:pt>
                <c:pt idx="906">
                  <c:v>0.2407089</c:v>
                </c:pt>
                <c:pt idx="907">
                  <c:v>0.24072070000000001</c:v>
                </c:pt>
                <c:pt idx="908">
                  <c:v>0.24073230000000001</c:v>
                </c:pt>
                <c:pt idx="909">
                  <c:v>0.24074409999999999</c:v>
                </c:pt>
                <c:pt idx="910">
                  <c:v>0.24075579999999999</c:v>
                </c:pt>
                <c:pt idx="911">
                  <c:v>0.2407675</c:v>
                </c:pt>
                <c:pt idx="912">
                  <c:v>0.24077899999999999</c:v>
                </c:pt>
                <c:pt idx="913">
                  <c:v>0.24079049999999999</c:v>
                </c:pt>
                <c:pt idx="914">
                  <c:v>0.24080190000000001</c:v>
                </c:pt>
                <c:pt idx="915">
                  <c:v>0.24081340000000001</c:v>
                </c:pt>
                <c:pt idx="916">
                  <c:v>0.24082429999999999</c:v>
                </c:pt>
                <c:pt idx="917">
                  <c:v>0.2408353</c:v>
                </c:pt>
                <c:pt idx="918">
                  <c:v>0.24084659999999999</c:v>
                </c:pt>
                <c:pt idx="919">
                  <c:v>0.24085699999999999</c:v>
                </c:pt>
                <c:pt idx="920">
                  <c:v>0.24086769999999999</c:v>
                </c:pt>
                <c:pt idx="921">
                  <c:v>0.2408786</c:v>
                </c:pt>
                <c:pt idx="922">
                  <c:v>0.2408892</c:v>
                </c:pt>
                <c:pt idx="923">
                  <c:v>0.24090010000000001</c:v>
                </c:pt>
                <c:pt idx="924">
                  <c:v>0.24091070000000001</c:v>
                </c:pt>
                <c:pt idx="925">
                  <c:v>0.24092169999999999</c:v>
                </c:pt>
                <c:pt idx="926">
                  <c:v>0.24093220000000001</c:v>
                </c:pt>
                <c:pt idx="927">
                  <c:v>0.24094270000000001</c:v>
                </c:pt>
                <c:pt idx="928">
                  <c:v>0.24095340000000001</c:v>
                </c:pt>
                <c:pt idx="929">
                  <c:v>0.24096419999999999</c:v>
                </c:pt>
                <c:pt idx="930">
                  <c:v>0.24097479999999999</c:v>
                </c:pt>
                <c:pt idx="931">
                  <c:v>0.24098539999999999</c:v>
                </c:pt>
                <c:pt idx="932">
                  <c:v>0.24099580000000001</c:v>
                </c:pt>
                <c:pt idx="933">
                  <c:v>0.2410062</c:v>
                </c:pt>
                <c:pt idx="934">
                  <c:v>0.24101690000000001</c:v>
                </c:pt>
                <c:pt idx="935">
                  <c:v>0.24102760000000001</c:v>
                </c:pt>
                <c:pt idx="936">
                  <c:v>0.24103769999999999</c:v>
                </c:pt>
                <c:pt idx="937">
                  <c:v>0.2410485</c:v>
                </c:pt>
                <c:pt idx="938">
                  <c:v>0.2410591</c:v>
                </c:pt>
                <c:pt idx="939">
                  <c:v>0.2410689</c:v>
                </c:pt>
                <c:pt idx="940">
                  <c:v>0.2410795</c:v>
                </c:pt>
                <c:pt idx="941">
                  <c:v>0.24108950000000001</c:v>
                </c:pt>
                <c:pt idx="942">
                  <c:v>0.24109990000000001</c:v>
                </c:pt>
                <c:pt idx="943">
                  <c:v>0.24110980000000001</c:v>
                </c:pt>
                <c:pt idx="944">
                  <c:v>0.24112020000000001</c:v>
                </c:pt>
                <c:pt idx="945">
                  <c:v>0.24113039999999999</c:v>
                </c:pt>
                <c:pt idx="946">
                  <c:v>0.2411403</c:v>
                </c:pt>
                <c:pt idx="947">
                  <c:v>0.24115039999999999</c:v>
                </c:pt>
                <c:pt idx="948">
                  <c:v>0.24116029999999999</c:v>
                </c:pt>
                <c:pt idx="949">
                  <c:v>0.24117040000000001</c:v>
                </c:pt>
                <c:pt idx="950">
                  <c:v>0.24118049999999999</c:v>
                </c:pt>
                <c:pt idx="951">
                  <c:v>0.24119080000000001</c:v>
                </c:pt>
                <c:pt idx="952">
                  <c:v>0.24120040000000001</c:v>
                </c:pt>
                <c:pt idx="953">
                  <c:v>0.2412106</c:v>
                </c:pt>
                <c:pt idx="954">
                  <c:v>0.24122080000000001</c:v>
                </c:pt>
                <c:pt idx="955">
                  <c:v>0.24123049999999999</c:v>
                </c:pt>
                <c:pt idx="956">
                  <c:v>0.24124000000000001</c:v>
                </c:pt>
                <c:pt idx="957">
                  <c:v>0.24124970000000001</c:v>
                </c:pt>
                <c:pt idx="958">
                  <c:v>0.2412589</c:v>
                </c:pt>
                <c:pt idx="959">
                  <c:v>0.24126839999999999</c:v>
                </c:pt>
                <c:pt idx="960">
                  <c:v>0.24127789999999999</c:v>
                </c:pt>
                <c:pt idx="961">
                  <c:v>0.24128659999999999</c:v>
                </c:pt>
                <c:pt idx="962">
                  <c:v>0.24129610000000001</c:v>
                </c:pt>
                <c:pt idx="963">
                  <c:v>0.2413054</c:v>
                </c:pt>
                <c:pt idx="964">
                  <c:v>0.24131449999999999</c:v>
                </c:pt>
                <c:pt idx="965">
                  <c:v>0.24132400000000001</c:v>
                </c:pt>
                <c:pt idx="966">
                  <c:v>0.24133309999999999</c:v>
                </c:pt>
                <c:pt idx="967">
                  <c:v>0.24134240000000001</c:v>
                </c:pt>
                <c:pt idx="968">
                  <c:v>0.2413515</c:v>
                </c:pt>
                <c:pt idx="969">
                  <c:v>0.24136079999999999</c:v>
                </c:pt>
                <c:pt idx="970">
                  <c:v>0.24137</c:v>
                </c:pt>
                <c:pt idx="971">
                  <c:v>0.24137910000000001</c:v>
                </c:pt>
                <c:pt idx="972">
                  <c:v>0.24138850000000001</c:v>
                </c:pt>
                <c:pt idx="973">
                  <c:v>0.24139740000000001</c:v>
                </c:pt>
                <c:pt idx="974">
                  <c:v>0.2414066</c:v>
                </c:pt>
                <c:pt idx="975">
                  <c:v>0.24141550000000001</c:v>
                </c:pt>
                <c:pt idx="976">
                  <c:v>0.241425</c:v>
                </c:pt>
                <c:pt idx="977">
                  <c:v>0.24143400000000001</c:v>
                </c:pt>
                <c:pt idx="978">
                  <c:v>0.24144309999999999</c:v>
                </c:pt>
                <c:pt idx="979">
                  <c:v>0.2414521</c:v>
                </c:pt>
                <c:pt idx="980">
                  <c:v>0.24146110000000001</c:v>
                </c:pt>
                <c:pt idx="981">
                  <c:v>0.24146999999999999</c:v>
                </c:pt>
                <c:pt idx="982">
                  <c:v>0.24147930000000001</c:v>
                </c:pt>
                <c:pt idx="983">
                  <c:v>0.24148819999999999</c:v>
                </c:pt>
                <c:pt idx="984">
                  <c:v>0.2414975</c:v>
                </c:pt>
                <c:pt idx="985">
                  <c:v>0.2415061</c:v>
                </c:pt>
                <c:pt idx="986">
                  <c:v>0.24151500000000001</c:v>
                </c:pt>
                <c:pt idx="987">
                  <c:v>0.2415235</c:v>
                </c:pt>
                <c:pt idx="988">
                  <c:v>0.2415322</c:v>
                </c:pt>
                <c:pt idx="989">
                  <c:v>0.24154110000000001</c:v>
                </c:pt>
                <c:pt idx="990">
                  <c:v>0.24154980000000001</c:v>
                </c:pt>
                <c:pt idx="991">
                  <c:v>0.24155860000000001</c:v>
                </c:pt>
                <c:pt idx="992">
                  <c:v>0.24156730000000001</c:v>
                </c:pt>
                <c:pt idx="993">
                  <c:v>0.24157619999999999</c:v>
                </c:pt>
                <c:pt idx="994">
                  <c:v>0.24158479999999999</c:v>
                </c:pt>
                <c:pt idx="995">
                  <c:v>0.24159330000000001</c:v>
                </c:pt>
                <c:pt idx="996">
                  <c:v>0.24160209999999999</c:v>
                </c:pt>
                <c:pt idx="997">
                  <c:v>0.24161060000000001</c:v>
                </c:pt>
                <c:pt idx="998">
                  <c:v>0.24161940000000001</c:v>
                </c:pt>
                <c:pt idx="999">
                  <c:v>0.24162800000000001</c:v>
                </c:pt>
                <c:pt idx="1000">
                  <c:v>0.24163689999999999</c:v>
                </c:pt>
                <c:pt idx="1001">
                  <c:v>0.24164530000000001</c:v>
                </c:pt>
                <c:pt idx="1002">
                  <c:v>0.2416539</c:v>
                </c:pt>
                <c:pt idx="1003">
                  <c:v>0.2416625</c:v>
                </c:pt>
                <c:pt idx="1004">
                  <c:v>0.2416711</c:v>
                </c:pt>
                <c:pt idx="1005">
                  <c:v>0.2416798</c:v>
                </c:pt>
                <c:pt idx="1006">
                  <c:v>0.2416885</c:v>
                </c:pt>
                <c:pt idx="1007">
                  <c:v>0.2416972</c:v>
                </c:pt>
                <c:pt idx="1008">
                  <c:v>0.24170559999999999</c:v>
                </c:pt>
                <c:pt idx="1009">
                  <c:v>0.24171390000000001</c:v>
                </c:pt>
                <c:pt idx="1010">
                  <c:v>0.24172260000000001</c:v>
                </c:pt>
                <c:pt idx="1011">
                  <c:v>0.2417311</c:v>
                </c:pt>
                <c:pt idx="1012">
                  <c:v>0.2417396</c:v>
                </c:pt>
                <c:pt idx="1013">
                  <c:v>0.24174850000000001</c:v>
                </c:pt>
                <c:pt idx="1014">
                  <c:v>0.2417562</c:v>
                </c:pt>
                <c:pt idx="1015">
                  <c:v>0.24176449999999999</c:v>
                </c:pt>
                <c:pt idx="1016">
                  <c:v>0.24177319999999999</c:v>
                </c:pt>
                <c:pt idx="1017">
                  <c:v>0.24178060000000001</c:v>
                </c:pt>
                <c:pt idx="1018">
                  <c:v>0.2417888</c:v>
                </c:pt>
                <c:pt idx="1019">
                  <c:v>0.24179729999999999</c:v>
                </c:pt>
                <c:pt idx="1020">
                  <c:v>0.24180489999999999</c:v>
                </c:pt>
                <c:pt idx="1021">
                  <c:v>0.24181330000000001</c:v>
                </c:pt>
                <c:pt idx="1022">
                  <c:v>0.24182119999999999</c:v>
                </c:pt>
                <c:pt idx="1023">
                  <c:v>0.24182919999999999</c:v>
                </c:pt>
                <c:pt idx="1024">
                  <c:v>0.2418371</c:v>
                </c:pt>
                <c:pt idx="1025">
                  <c:v>0.24184510000000001</c:v>
                </c:pt>
                <c:pt idx="1026">
                  <c:v>0.24185309999999999</c:v>
                </c:pt>
                <c:pt idx="1027">
                  <c:v>0.2418614</c:v>
                </c:pt>
                <c:pt idx="1028">
                  <c:v>0.24186920000000001</c:v>
                </c:pt>
                <c:pt idx="1029">
                  <c:v>0.24187700000000001</c:v>
                </c:pt>
                <c:pt idx="1030">
                  <c:v>0.24188490000000001</c:v>
                </c:pt>
                <c:pt idx="1031">
                  <c:v>0.24189279999999999</c:v>
                </c:pt>
                <c:pt idx="1032">
                  <c:v>0.2419007</c:v>
                </c:pt>
                <c:pt idx="1033">
                  <c:v>0.24190880000000001</c:v>
                </c:pt>
                <c:pt idx="1034">
                  <c:v>0.24191650000000001</c:v>
                </c:pt>
                <c:pt idx="1035">
                  <c:v>0.24192469999999999</c:v>
                </c:pt>
                <c:pt idx="1036">
                  <c:v>0.24193249999999999</c:v>
                </c:pt>
                <c:pt idx="1037">
                  <c:v>0.2419404</c:v>
                </c:pt>
                <c:pt idx="1038">
                  <c:v>0.24194840000000001</c:v>
                </c:pt>
                <c:pt idx="1039">
                  <c:v>0.2419559</c:v>
                </c:pt>
                <c:pt idx="1040">
                  <c:v>0.24196400000000001</c:v>
                </c:pt>
                <c:pt idx="1041">
                  <c:v>0.24197179999999999</c:v>
                </c:pt>
                <c:pt idx="1042">
                  <c:v>0.24197959999999999</c:v>
                </c:pt>
                <c:pt idx="1043">
                  <c:v>0.24198729999999999</c:v>
                </c:pt>
                <c:pt idx="1044">
                  <c:v>0.24199509999999999</c:v>
                </c:pt>
                <c:pt idx="1045">
                  <c:v>0.24200279999999999</c:v>
                </c:pt>
                <c:pt idx="1046">
                  <c:v>0.24201059999999999</c:v>
                </c:pt>
                <c:pt idx="1047">
                  <c:v>0.2420185</c:v>
                </c:pt>
                <c:pt idx="1048">
                  <c:v>0.2420263</c:v>
                </c:pt>
                <c:pt idx="1049">
                  <c:v>0.242034</c:v>
                </c:pt>
                <c:pt idx="1050">
                  <c:v>0.2420417</c:v>
                </c:pt>
                <c:pt idx="1051">
                  <c:v>0.2420494</c:v>
                </c:pt>
                <c:pt idx="1052">
                  <c:v>0.24205750000000001</c:v>
                </c:pt>
                <c:pt idx="1053">
                  <c:v>0.2420649</c:v>
                </c:pt>
                <c:pt idx="1054">
                  <c:v>0.2420725</c:v>
                </c:pt>
                <c:pt idx="1055">
                  <c:v>0.24208009999999999</c:v>
                </c:pt>
                <c:pt idx="1056">
                  <c:v>0.242088</c:v>
                </c:pt>
                <c:pt idx="1057">
                  <c:v>0.24209559999999999</c:v>
                </c:pt>
                <c:pt idx="1058">
                  <c:v>0.24210309999999999</c:v>
                </c:pt>
                <c:pt idx="1059">
                  <c:v>0.2421112</c:v>
                </c:pt>
                <c:pt idx="1060">
                  <c:v>0.24211869999999999</c:v>
                </c:pt>
                <c:pt idx="1061">
                  <c:v>0.24212629999999999</c:v>
                </c:pt>
                <c:pt idx="1062">
                  <c:v>0.24213390000000001</c:v>
                </c:pt>
                <c:pt idx="1063">
                  <c:v>0.2421413</c:v>
                </c:pt>
                <c:pt idx="1064">
                  <c:v>0.242149</c:v>
                </c:pt>
                <c:pt idx="1065">
                  <c:v>0.2421566</c:v>
                </c:pt>
                <c:pt idx="1066">
                  <c:v>0.2421642</c:v>
                </c:pt>
                <c:pt idx="1067">
                  <c:v>0.2421719</c:v>
                </c:pt>
                <c:pt idx="1068">
                  <c:v>0.24217920000000001</c:v>
                </c:pt>
                <c:pt idx="1069">
                  <c:v>0.24218700000000001</c:v>
                </c:pt>
                <c:pt idx="1070">
                  <c:v>0.2421944</c:v>
                </c:pt>
                <c:pt idx="1071">
                  <c:v>0.242202</c:v>
                </c:pt>
                <c:pt idx="1072">
                  <c:v>0.24220939999999999</c:v>
                </c:pt>
                <c:pt idx="1073">
                  <c:v>0.24221690000000001</c:v>
                </c:pt>
                <c:pt idx="1074">
                  <c:v>0.24222460000000001</c:v>
                </c:pt>
                <c:pt idx="1075">
                  <c:v>0.24223220000000001</c:v>
                </c:pt>
                <c:pt idx="1076">
                  <c:v>0.2422395</c:v>
                </c:pt>
                <c:pt idx="1077">
                  <c:v>0.24224709999999999</c:v>
                </c:pt>
                <c:pt idx="1078">
                  <c:v>0.24225450000000001</c:v>
                </c:pt>
                <c:pt idx="1079">
                  <c:v>0.24226210000000001</c:v>
                </c:pt>
                <c:pt idx="1080">
                  <c:v>0.2422697</c:v>
                </c:pt>
                <c:pt idx="1081">
                  <c:v>0.2422772</c:v>
                </c:pt>
                <c:pt idx="1082">
                  <c:v>0.24228459999999999</c:v>
                </c:pt>
                <c:pt idx="1083">
                  <c:v>0.24229220000000001</c:v>
                </c:pt>
                <c:pt idx="1084">
                  <c:v>0.2422996</c:v>
                </c:pt>
                <c:pt idx="1085">
                  <c:v>0.2423073</c:v>
                </c:pt>
                <c:pt idx="1086">
                  <c:v>0.24231469999999999</c:v>
                </c:pt>
                <c:pt idx="1087">
                  <c:v>0.24232210000000001</c:v>
                </c:pt>
                <c:pt idx="1088">
                  <c:v>0.24232970000000001</c:v>
                </c:pt>
                <c:pt idx="1089">
                  <c:v>0.242337</c:v>
                </c:pt>
                <c:pt idx="1090">
                  <c:v>0.24234449999999999</c:v>
                </c:pt>
                <c:pt idx="1091">
                  <c:v>0.24235229999999999</c:v>
                </c:pt>
                <c:pt idx="1092">
                  <c:v>0.24235950000000001</c:v>
                </c:pt>
                <c:pt idx="1093">
                  <c:v>0.24236669999999999</c:v>
                </c:pt>
                <c:pt idx="1094">
                  <c:v>0.24237429999999999</c:v>
                </c:pt>
                <c:pt idx="1095">
                  <c:v>0.2423816</c:v>
                </c:pt>
                <c:pt idx="1096">
                  <c:v>0.24238889999999999</c:v>
                </c:pt>
                <c:pt idx="1097">
                  <c:v>0.2423961</c:v>
                </c:pt>
                <c:pt idx="1098">
                  <c:v>0.24240339999999999</c:v>
                </c:pt>
                <c:pt idx="1099">
                  <c:v>0.24241080000000001</c:v>
                </c:pt>
                <c:pt idx="1100">
                  <c:v>0.2424182</c:v>
                </c:pt>
                <c:pt idx="1101">
                  <c:v>0.24242540000000001</c:v>
                </c:pt>
                <c:pt idx="1102">
                  <c:v>0.2424327</c:v>
                </c:pt>
                <c:pt idx="1103">
                  <c:v>0.24244019999999999</c:v>
                </c:pt>
                <c:pt idx="1104">
                  <c:v>0.2424472</c:v>
                </c:pt>
                <c:pt idx="1105">
                  <c:v>0.24245449999999999</c:v>
                </c:pt>
                <c:pt idx="1106">
                  <c:v>0.2424616</c:v>
                </c:pt>
                <c:pt idx="1107">
                  <c:v>0.24246870000000001</c:v>
                </c:pt>
                <c:pt idx="1108">
                  <c:v>0.24247589999999999</c:v>
                </c:pt>
                <c:pt idx="1109">
                  <c:v>0.24248339999999999</c:v>
                </c:pt>
                <c:pt idx="1110">
                  <c:v>0.24249039999999999</c:v>
                </c:pt>
                <c:pt idx="1111">
                  <c:v>0.24249760000000001</c:v>
                </c:pt>
                <c:pt idx="1112">
                  <c:v>0.24250479999999999</c:v>
                </c:pt>
                <c:pt idx="1113">
                  <c:v>0.24251200000000001</c:v>
                </c:pt>
                <c:pt idx="1114">
                  <c:v>0.24251909999999999</c:v>
                </c:pt>
                <c:pt idx="1115">
                  <c:v>0.2425262</c:v>
                </c:pt>
                <c:pt idx="1116">
                  <c:v>0.2425332</c:v>
                </c:pt>
                <c:pt idx="1117">
                  <c:v>0.24254020000000001</c:v>
                </c:pt>
                <c:pt idx="1118">
                  <c:v>0.24254719999999999</c:v>
                </c:pt>
                <c:pt idx="1119">
                  <c:v>0.24255399999999999</c:v>
                </c:pt>
                <c:pt idx="1120">
                  <c:v>0.242561</c:v>
                </c:pt>
                <c:pt idx="1121">
                  <c:v>0.24256829999999999</c:v>
                </c:pt>
                <c:pt idx="1122">
                  <c:v>0.24257509999999999</c:v>
                </c:pt>
                <c:pt idx="1123">
                  <c:v>0.2425822</c:v>
                </c:pt>
                <c:pt idx="1124">
                  <c:v>0.2425892</c:v>
                </c:pt>
                <c:pt idx="1125">
                  <c:v>0.2425959</c:v>
                </c:pt>
                <c:pt idx="1126">
                  <c:v>0.24260290000000001</c:v>
                </c:pt>
                <c:pt idx="1127">
                  <c:v>0.24260950000000001</c:v>
                </c:pt>
                <c:pt idx="1128">
                  <c:v>0.24261659999999999</c:v>
                </c:pt>
                <c:pt idx="1129">
                  <c:v>0.24262329999999999</c:v>
                </c:pt>
                <c:pt idx="1130">
                  <c:v>0.24263029999999999</c:v>
                </c:pt>
                <c:pt idx="1131">
                  <c:v>0.2426372</c:v>
                </c:pt>
                <c:pt idx="1132">
                  <c:v>0.24264350000000001</c:v>
                </c:pt>
                <c:pt idx="1133">
                  <c:v>0.24265039999999999</c:v>
                </c:pt>
                <c:pt idx="1134">
                  <c:v>0.24265700000000001</c:v>
                </c:pt>
                <c:pt idx="1135">
                  <c:v>0.24266380000000001</c:v>
                </c:pt>
                <c:pt idx="1136">
                  <c:v>0.24267040000000001</c:v>
                </c:pt>
                <c:pt idx="1137">
                  <c:v>0.24267730000000001</c:v>
                </c:pt>
                <c:pt idx="1138">
                  <c:v>0.24268390000000001</c:v>
                </c:pt>
                <c:pt idx="1139">
                  <c:v>0.24269089999999999</c:v>
                </c:pt>
                <c:pt idx="1140">
                  <c:v>0.24269760000000001</c:v>
                </c:pt>
                <c:pt idx="1141">
                  <c:v>0.24270410000000001</c:v>
                </c:pt>
                <c:pt idx="1142">
                  <c:v>0.2427108</c:v>
                </c:pt>
                <c:pt idx="1143">
                  <c:v>0.2427173</c:v>
                </c:pt>
                <c:pt idx="1144">
                  <c:v>0.242724</c:v>
                </c:pt>
                <c:pt idx="1145">
                  <c:v>0.24273049999999999</c:v>
                </c:pt>
                <c:pt idx="1146">
                  <c:v>0.24273700000000001</c:v>
                </c:pt>
                <c:pt idx="1147">
                  <c:v>0.24274370000000001</c:v>
                </c:pt>
                <c:pt idx="1148">
                  <c:v>0.24275040000000001</c:v>
                </c:pt>
                <c:pt idx="1149">
                  <c:v>0.2427569</c:v>
                </c:pt>
                <c:pt idx="1150">
                  <c:v>0.2427636</c:v>
                </c:pt>
                <c:pt idx="1151">
                  <c:v>0.24276990000000001</c:v>
                </c:pt>
                <c:pt idx="1152">
                  <c:v>0.24277660000000001</c:v>
                </c:pt>
                <c:pt idx="1153">
                  <c:v>0.242783</c:v>
                </c:pt>
                <c:pt idx="1154">
                  <c:v>0.24278949999999999</c:v>
                </c:pt>
                <c:pt idx="1155">
                  <c:v>0.24279590000000001</c:v>
                </c:pt>
                <c:pt idx="1156">
                  <c:v>0.2428024</c:v>
                </c:pt>
                <c:pt idx="1157">
                  <c:v>0.2428091</c:v>
                </c:pt>
                <c:pt idx="1158">
                  <c:v>0.24281549999999999</c:v>
                </c:pt>
                <c:pt idx="1159">
                  <c:v>0.2428218</c:v>
                </c:pt>
                <c:pt idx="1160">
                  <c:v>0.2428283</c:v>
                </c:pt>
                <c:pt idx="1161">
                  <c:v>0.24283469999999999</c:v>
                </c:pt>
                <c:pt idx="1162">
                  <c:v>0.2428409</c:v>
                </c:pt>
                <c:pt idx="1163">
                  <c:v>0.2428476</c:v>
                </c:pt>
                <c:pt idx="1164">
                  <c:v>0.24285390000000001</c:v>
                </c:pt>
                <c:pt idx="1165">
                  <c:v>0.24286060000000001</c:v>
                </c:pt>
                <c:pt idx="1166">
                  <c:v>0.24286679999999999</c:v>
                </c:pt>
                <c:pt idx="1167">
                  <c:v>0.24287349999999999</c:v>
                </c:pt>
                <c:pt idx="1168">
                  <c:v>0.2428797</c:v>
                </c:pt>
                <c:pt idx="1169">
                  <c:v>0.2428862</c:v>
                </c:pt>
                <c:pt idx="1170">
                  <c:v>0.24289259999999999</c:v>
                </c:pt>
                <c:pt idx="1171">
                  <c:v>0.242899</c:v>
                </c:pt>
                <c:pt idx="1172">
                  <c:v>0.2429056</c:v>
                </c:pt>
                <c:pt idx="1173">
                  <c:v>0.24291199999999999</c:v>
                </c:pt>
                <c:pt idx="1174">
                  <c:v>0.24291850000000001</c:v>
                </c:pt>
                <c:pt idx="1175">
                  <c:v>0.2429249</c:v>
                </c:pt>
                <c:pt idx="1176">
                  <c:v>0.24293129999999999</c:v>
                </c:pt>
                <c:pt idx="1177">
                  <c:v>0.2429376</c:v>
                </c:pt>
                <c:pt idx="1178">
                  <c:v>0.24294399999999999</c:v>
                </c:pt>
                <c:pt idx="1179">
                  <c:v>0.2429509</c:v>
                </c:pt>
                <c:pt idx="1180">
                  <c:v>0.2429567</c:v>
                </c:pt>
                <c:pt idx="1181">
                  <c:v>0.24296280000000001</c:v>
                </c:pt>
                <c:pt idx="1182">
                  <c:v>0.24296989999999999</c:v>
                </c:pt>
                <c:pt idx="1183">
                  <c:v>0.24297540000000001</c:v>
                </c:pt>
                <c:pt idx="1184">
                  <c:v>0.2429819</c:v>
                </c:pt>
                <c:pt idx="1185">
                  <c:v>0.24298890000000001</c:v>
                </c:pt>
                <c:pt idx="1186">
                  <c:v>0.2429944</c:v>
                </c:pt>
                <c:pt idx="1187">
                  <c:v>0.24300050000000001</c:v>
                </c:pt>
                <c:pt idx="1188">
                  <c:v>0.24300640000000001</c:v>
                </c:pt>
                <c:pt idx="1189">
                  <c:v>0.2430129</c:v>
                </c:pt>
                <c:pt idx="1190">
                  <c:v>0.24301890000000001</c:v>
                </c:pt>
                <c:pt idx="1191">
                  <c:v>0.24302499999999999</c:v>
                </c:pt>
                <c:pt idx="1192">
                  <c:v>0.2430312</c:v>
                </c:pt>
                <c:pt idx="1193">
                  <c:v>0.24303710000000001</c:v>
                </c:pt>
                <c:pt idx="1194">
                  <c:v>0.24304300000000001</c:v>
                </c:pt>
                <c:pt idx="1195">
                  <c:v>0.2430494</c:v>
                </c:pt>
                <c:pt idx="1196">
                  <c:v>0.2430553</c:v>
                </c:pt>
                <c:pt idx="1197">
                  <c:v>0.24306140000000001</c:v>
                </c:pt>
                <c:pt idx="1198">
                  <c:v>0.24306729999999999</c:v>
                </c:pt>
                <c:pt idx="1199">
                  <c:v>0.2430734</c:v>
                </c:pt>
                <c:pt idx="1200">
                  <c:v>0.2430795</c:v>
                </c:pt>
                <c:pt idx="1201">
                  <c:v>0.24308550000000001</c:v>
                </c:pt>
                <c:pt idx="1202">
                  <c:v>0.24309159999999999</c:v>
                </c:pt>
                <c:pt idx="1203">
                  <c:v>0.2430976</c:v>
                </c:pt>
                <c:pt idx="1204">
                  <c:v>0.24310390000000001</c:v>
                </c:pt>
                <c:pt idx="1205">
                  <c:v>0.24310979999999999</c:v>
                </c:pt>
                <c:pt idx="1206">
                  <c:v>0.2431159</c:v>
                </c:pt>
                <c:pt idx="1207">
                  <c:v>0.2431219</c:v>
                </c:pt>
                <c:pt idx="1208">
                  <c:v>0.24312790000000001</c:v>
                </c:pt>
                <c:pt idx="1209">
                  <c:v>0.24313409999999999</c:v>
                </c:pt>
                <c:pt idx="1210">
                  <c:v>0.24313989999999999</c:v>
                </c:pt>
                <c:pt idx="1211">
                  <c:v>0.2431459</c:v>
                </c:pt>
                <c:pt idx="1212">
                  <c:v>0.24315210000000001</c:v>
                </c:pt>
                <c:pt idx="1213">
                  <c:v>0.24315800000000001</c:v>
                </c:pt>
                <c:pt idx="1214">
                  <c:v>0.24316389999999999</c:v>
                </c:pt>
                <c:pt idx="1215">
                  <c:v>0.24316989999999999</c:v>
                </c:pt>
                <c:pt idx="1216">
                  <c:v>0.243176</c:v>
                </c:pt>
                <c:pt idx="1217">
                  <c:v>0.24318200000000001</c:v>
                </c:pt>
                <c:pt idx="1218">
                  <c:v>0.24318770000000001</c:v>
                </c:pt>
                <c:pt idx="1219">
                  <c:v>0.24319360000000001</c:v>
                </c:pt>
                <c:pt idx="1220">
                  <c:v>0.24319959999999999</c:v>
                </c:pt>
                <c:pt idx="1221">
                  <c:v>0.24320549999999999</c:v>
                </c:pt>
                <c:pt idx="1222">
                  <c:v>0.24321139999999999</c:v>
                </c:pt>
                <c:pt idx="1223">
                  <c:v>0.2432174</c:v>
                </c:pt>
                <c:pt idx="1224">
                  <c:v>0.2432231</c:v>
                </c:pt>
                <c:pt idx="1225">
                  <c:v>0.2432291</c:v>
                </c:pt>
                <c:pt idx="1226">
                  <c:v>0.2432346</c:v>
                </c:pt>
                <c:pt idx="1227">
                  <c:v>0.2432405</c:v>
                </c:pt>
                <c:pt idx="1228">
                  <c:v>0.2432465</c:v>
                </c:pt>
                <c:pt idx="1229">
                  <c:v>0.24325240000000001</c:v>
                </c:pt>
                <c:pt idx="1230">
                  <c:v>0.24325830000000001</c:v>
                </c:pt>
                <c:pt idx="1231">
                  <c:v>0.24326390000000001</c:v>
                </c:pt>
                <c:pt idx="1232">
                  <c:v>0.24326990000000001</c:v>
                </c:pt>
                <c:pt idx="1233">
                  <c:v>0.24327550000000001</c:v>
                </c:pt>
                <c:pt idx="1234">
                  <c:v>0.24328130000000001</c:v>
                </c:pt>
                <c:pt idx="1235">
                  <c:v>0.24328730000000001</c:v>
                </c:pt>
                <c:pt idx="1236">
                  <c:v>0.24329290000000001</c:v>
                </c:pt>
                <c:pt idx="1237">
                  <c:v>0.24329870000000001</c:v>
                </c:pt>
                <c:pt idx="1238">
                  <c:v>0.2433044</c:v>
                </c:pt>
                <c:pt idx="1239">
                  <c:v>0.2433102</c:v>
                </c:pt>
                <c:pt idx="1240">
                  <c:v>0.243316</c:v>
                </c:pt>
                <c:pt idx="1241">
                  <c:v>0.24332139999999999</c:v>
                </c:pt>
                <c:pt idx="1242">
                  <c:v>0.2433274</c:v>
                </c:pt>
                <c:pt idx="1243">
                  <c:v>0.2433332</c:v>
                </c:pt>
                <c:pt idx="1244">
                  <c:v>0.24333869999999999</c:v>
                </c:pt>
                <c:pt idx="1245">
                  <c:v>0.24334439999999999</c:v>
                </c:pt>
                <c:pt idx="1246">
                  <c:v>0.24335010000000001</c:v>
                </c:pt>
                <c:pt idx="1247">
                  <c:v>0.24335570000000001</c:v>
                </c:pt>
                <c:pt idx="1248">
                  <c:v>0.2433613</c:v>
                </c:pt>
                <c:pt idx="1249">
                  <c:v>0.243367</c:v>
                </c:pt>
                <c:pt idx="1250">
                  <c:v>0.24337239999999999</c:v>
                </c:pt>
                <c:pt idx="1251">
                  <c:v>0.2433776</c:v>
                </c:pt>
                <c:pt idx="1252">
                  <c:v>0.24338280000000001</c:v>
                </c:pt>
                <c:pt idx="1253">
                  <c:v>0.24338770000000001</c:v>
                </c:pt>
                <c:pt idx="1254">
                  <c:v>0.24339269999999999</c:v>
                </c:pt>
                <c:pt idx="1255">
                  <c:v>0.24339769999999999</c:v>
                </c:pt>
                <c:pt idx="1256">
                  <c:v>0.24340249999999999</c:v>
                </c:pt>
                <c:pt idx="1257">
                  <c:v>0.2434075</c:v>
                </c:pt>
                <c:pt idx="1258">
                  <c:v>0.2434123</c:v>
                </c:pt>
                <c:pt idx="1259">
                  <c:v>0.2434173</c:v>
                </c:pt>
                <c:pt idx="1260">
                  <c:v>0.24342220000000001</c:v>
                </c:pt>
                <c:pt idx="1261">
                  <c:v>0.24342730000000001</c:v>
                </c:pt>
                <c:pt idx="1262">
                  <c:v>0.24343200000000001</c:v>
                </c:pt>
                <c:pt idx="1263">
                  <c:v>0.24343709999999999</c:v>
                </c:pt>
                <c:pt idx="1264">
                  <c:v>0.2434422</c:v>
                </c:pt>
                <c:pt idx="1265">
                  <c:v>0.24344689999999999</c:v>
                </c:pt>
                <c:pt idx="1266">
                  <c:v>0.24345169999999999</c:v>
                </c:pt>
                <c:pt idx="1267">
                  <c:v>0.2434568</c:v>
                </c:pt>
                <c:pt idx="1268">
                  <c:v>0.24346180000000001</c:v>
                </c:pt>
                <c:pt idx="1269">
                  <c:v>0.24346660000000001</c:v>
                </c:pt>
                <c:pt idx="1270">
                  <c:v>0.24347150000000001</c:v>
                </c:pt>
                <c:pt idx="1271">
                  <c:v>0.24347650000000001</c:v>
                </c:pt>
                <c:pt idx="1272">
                  <c:v>0.24348149999999999</c:v>
                </c:pt>
                <c:pt idx="1273">
                  <c:v>0.24348629999999999</c:v>
                </c:pt>
                <c:pt idx="1274">
                  <c:v>0.24349109999999999</c:v>
                </c:pt>
                <c:pt idx="1275">
                  <c:v>0.2434962</c:v>
                </c:pt>
                <c:pt idx="1276">
                  <c:v>0.2435012</c:v>
                </c:pt>
                <c:pt idx="1277">
                  <c:v>0.2435059</c:v>
                </c:pt>
                <c:pt idx="1278">
                  <c:v>0.24351100000000001</c:v>
                </c:pt>
                <c:pt idx="1279">
                  <c:v>0.24351600000000001</c:v>
                </c:pt>
                <c:pt idx="1280">
                  <c:v>0.24352070000000001</c:v>
                </c:pt>
                <c:pt idx="1281">
                  <c:v>0.24352579999999999</c:v>
                </c:pt>
                <c:pt idx="1282">
                  <c:v>0.24353069999999999</c:v>
                </c:pt>
                <c:pt idx="1283">
                  <c:v>0.24353540000000001</c:v>
                </c:pt>
                <c:pt idx="1284">
                  <c:v>0.2435406</c:v>
                </c:pt>
                <c:pt idx="1285">
                  <c:v>0.2435455</c:v>
                </c:pt>
                <c:pt idx="1286">
                  <c:v>0.24355019999999999</c:v>
                </c:pt>
                <c:pt idx="1287">
                  <c:v>0.2435553</c:v>
                </c:pt>
                <c:pt idx="1288">
                  <c:v>0.2435602</c:v>
                </c:pt>
                <c:pt idx="1289">
                  <c:v>0.24356510000000001</c:v>
                </c:pt>
                <c:pt idx="1290">
                  <c:v>0.24357000000000001</c:v>
                </c:pt>
                <c:pt idx="1291">
                  <c:v>0.24357500000000001</c:v>
                </c:pt>
                <c:pt idx="1292">
                  <c:v>0.24357980000000001</c:v>
                </c:pt>
                <c:pt idx="1293">
                  <c:v>0.24358479999999999</c:v>
                </c:pt>
                <c:pt idx="1294">
                  <c:v>0.24358969999999999</c:v>
                </c:pt>
                <c:pt idx="1295">
                  <c:v>0.2435947</c:v>
                </c:pt>
                <c:pt idx="1296">
                  <c:v>0.2435995</c:v>
                </c:pt>
                <c:pt idx="1297">
                  <c:v>0.2436045</c:v>
                </c:pt>
                <c:pt idx="1298">
                  <c:v>0.2436094</c:v>
                </c:pt>
                <c:pt idx="1299">
                  <c:v>0.24361479999999999</c:v>
                </c:pt>
                <c:pt idx="1300">
                  <c:v>0.24361940000000001</c:v>
                </c:pt>
                <c:pt idx="1301">
                  <c:v>0.24362420000000001</c:v>
                </c:pt>
                <c:pt idx="1302">
                  <c:v>0.24362909999999999</c:v>
                </c:pt>
                <c:pt idx="1303">
                  <c:v>0.24363389999999999</c:v>
                </c:pt>
                <c:pt idx="1304">
                  <c:v>0.24363879999999999</c:v>
                </c:pt>
                <c:pt idx="1305">
                  <c:v>0.24364369999999999</c:v>
                </c:pt>
                <c:pt idx="1306">
                  <c:v>0.2436489</c:v>
                </c:pt>
                <c:pt idx="1307">
                  <c:v>0.24365339999999999</c:v>
                </c:pt>
                <c:pt idx="1308">
                  <c:v>0.24365829999999999</c:v>
                </c:pt>
                <c:pt idx="1309">
                  <c:v>0.24366299999999999</c:v>
                </c:pt>
                <c:pt idx="1310">
                  <c:v>0.24366769999999999</c:v>
                </c:pt>
                <c:pt idx="1311">
                  <c:v>0.24367249999999999</c:v>
                </c:pt>
                <c:pt idx="1312">
                  <c:v>0.2436777</c:v>
                </c:pt>
                <c:pt idx="1313">
                  <c:v>0.24368200000000001</c:v>
                </c:pt>
                <c:pt idx="1314">
                  <c:v>0.24368680000000001</c:v>
                </c:pt>
                <c:pt idx="1315">
                  <c:v>0.24369160000000001</c:v>
                </c:pt>
                <c:pt idx="1316">
                  <c:v>0.24369679999999999</c:v>
                </c:pt>
                <c:pt idx="1317">
                  <c:v>0.24370120000000001</c:v>
                </c:pt>
                <c:pt idx="1318">
                  <c:v>0.24370559999999999</c:v>
                </c:pt>
                <c:pt idx="1319">
                  <c:v>0.2437106</c:v>
                </c:pt>
                <c:pt idx="1320">
                  <c:v>0.24371490000000001</c:v>
                </c:pt>
                <c:pt idx="1321">
                  <c:v>0.2437192</c:v>
                </c:pt>
                <c:pt idx="1322">
                  <c:v>0.24372369999999999</c:v>
                </c:pt>
                <c:pt idx="1323">
                  <c:v>0.24372820000000001</c:v>
                </c:pt>
                <c:pt idx="1324">
                  <c:v>0.2437329</c:v>
                </c:pt>
                <c:pt idx="1325">
                  <c:v>0.24373719999999999</c:v>
                </c:pt>
                <c:pt idx="1326">
                  <c:v>0.24374170000000001</c:v>
                </c:pt>
                <c:pt idx="1327">
                  <c:v>0.24374589999999999</c:v>
                </c:pt>
                <c:pt idx="1328">
                  <c:v>0.24375060000000001</c:v>
                </c:pt>
                <c:pt idx="1329">
                  <c:v>0.243755</c:v>
                </c:pt>
                <c:pt idx="1330">
                  <c:v>0.24375949999999999</c:v>
                </c:pt>
                <c:pt idx="1331">
                  <c:v>0.24376390000000001</c:v>
                </c:pt>
                <c:pt idx="1332">
                  <c:v>0.2437686</c:v>
                </c:pt>
                <c:pt idx="1333">
                  <c:v>0.24377309999999999</c:v>
                </c:pt>
                <c:pt idx="1334">
                  <c:v>0.2437773</c:v>
                </c:pt>
                <c:pt idx="1335">
                  <c:v>0.2437819</c:v>
                </c:pt>
                <c:pt idx="1336">
                  <c:v>0.24378630000000001</c:v>
                </c:pt>
                <c:pt idx="1337">
                  <c:v>0.2437908</c:v>
                </c:pt>
                <c:pt idx="1338">
                  <c:v>0.24379529999999999</c:v>
                </c:pt>
                <c:pt idx="1339">
                  <c:v>0.24379980000000001</c:v>
                </c:pt>
                <c:pt idx="1340">
                  <c:v>0.2438044</c:v>
                </c:pt>
                <c:pt idx="1341">
                  <c:v>0.24380869999999999</c:v>
                </c:pt>
                <c:pt idx="1342">
                  <c:v>0.24381330000000001</c:v>
                </c:pt>
                <c:pt idx="1343">
                  <c:v>0.2438177</c:v>
                </c:pt>
                <c:pt idx="1344">
                  <c:v>0.24382210000000001</c:v>
                </c:pt>
                <c:pt idx="1345">
                  <c:v>0.2438263</c:v>
                </c:pt>
                <c:pt idx="1346">
                  <c:v>0.24383060000000001</c:v>
                </c:pt>
                <c:pt idx="1347">
                  <c:v>0.243835</c:v>
                </c:pt>
                <c:pt idx="1348">
                  <c:v>0.24383930000000001</c:v>
                </c:pt>
                <c:pt idx="1349">
                  <c:v>0.2438437</c:v>
                </c:pt>
                <c:pt idx="1350">
                  <c:v>0.24384800000000001</c:v>
                </c:pt>
                <c:pt idx="1351">
                  <c:v>0.2438524</c:v>
                </c:pt>
                <c:pt idx="1352">
                  <c:v>0.24385660000000001</c:v>
                </c:pt>
                <c:pt idx="1353">
                  <c:v>0.24386089999999999</c:v>
                </c:pt>
                <c:pt idx="1354">
                  <c:v>0.2438651</c:v>
                </c:pt>
                <c:pt idx="1355">
                  <c:v>0.24386959999999999</c:v>
                </c:pt>
                <c:pt idx="1356">
                  <c:v>0.2438738</c:v>
                </c:pt>
                <c:pt idx="1357">
                  <c:v>0.24387829999999999</c:v>
                </c:pt>
                <c:pt idx="1358">
                  <c:v>0.2438825</c:v>
                </c:pt>
                <c:pt idx="1359">
                  <c:v>0.24388679999999999</c:v>
                </c:pt>
                <c:pt idx="1360">
                  <c:v>0.24389130000000001</c:v>
                </c:pt>
                <c:pt idx="1361">
                  <c:v>0.24389530000000001</c:v>
                </c:pt>
                <c:pt idx="1362">
                  <c:v>0.2438997</c:v>
                </c:pt>
                <c:pt idx="1363">
                  <c:v>0.24390419999999999</c:v>
                </c:pt>
                <c:pt idx="1364">
                  <c:v>0.2439084</c:v>
                </c:pt>
                <c:pt idx="1365">
                  <c:v>0.24391270000000001</c:v>
                </c:pt>
                <c:pt idx="1366">
                  <c:v>0.2439172</c:v>
                </c:pt>
                <c:pt idx="1367">
                  <c:v>0.24392150000000001</c:v>
                </c:pt>
                <c:pt idx="1368">
                  <c:v>0.2439258</c:v>
                </c:pt>
                <c:pt idx="1369">
                  <c:v>0.24393010000000001</c:v>
                </c:pt>
                <c:pt idx="1370">
                  <c:v>0.2439345</c:v>
                </c:pt>
                <c:pt idx="1371">
                  <c:v>0.24393889999999999</c:v>
                </c:pt>
                <c:pt idx="1372">
                  <c:v>0.24394279999999999</c:v>
                </c:pt>
                <c:pt idx="1373">
                  <c:v>0.24394740000000001</c:v>
                </c:pt>
                <c:pt idx="1374">
                  <c:v>0.24395169999999999</c:v>
                </c:pt>
                <c:pt idx="1375">
                  <c:v>0.24395600000000001</c:v>
                </c:pt>
                <c:pt idx="1376">
                  <c:v>0.24396019999999999</c:v>
                </c:pt>
                <c:pt idx="1377">
                  <c:v>0.24396409999999999</c:v>
                </c:pt>
                <c:pt idx="1378">
                  <c:v>0.2439683</c:v>
                </c:pt>
                <c:pt idx="1379">
                  <c:v>0.24397250000000001</c:v>
                </c:pt>
                <c:pt idx="1380">
                  <c:v>0.24397669999999999</c:v>
                </c:pt>
                <c:pt idx="1381">
                  <c:v>0.243981</c:v>
                </c:pt>
                <c:pt idx="1382">
                  <c:v>0.24398510000000001</c:v>
                </c:pt>
                <c:pt idx="1383">
                  <c:v>0.24398909999999999</c:v>
                </c:pt>
                <c:pt idx="1384">
                  <c:v>0.2439934</c:v>
                </c:pt>
                <c:pt idx="1385">
                  <c:v>0.24399750000000001</c:v>
                </c:pt>
                <c:pt idx="1386">
                  <c:v>0.24400150000000001</c:v>
                </c:pt>
                <c:pt idx="1387">
                  <c:v>0.2440059</c:v>
                </c:pt>
                <c:pt idx="1388">
                  <c:v>0.24401</c:v>
                </c:pt>
                <c:pt idx="1389">
                  <c:v>0.24401419999999999</c:v>
                </c:pt>
                <c:pt idx="1390">
                  <c:v>0.24401819999999999</c:v>
                </c:pt>
                <c:pt idx="1391">
                  <c:v>0.24402260000000001</c:v>
                </c:pt>
                <c:pt idx="1392">
                  <c:v>0.24402670000000001</c:v>
                </c:pt>
                <c:pt idx="1393">
                  <c:v>0.24403079999999999</c:v>
                </c:pt>
                <c:pt idx="1394">
                  <c:v>0.244035</c:v>
                </c:pt>
                <c:pt idx="1395">
                  <c:v>0.24403929999999999</c:v>
                </c:pt>
                <c:pt idx="1396">
                  <c:v>0.24404329999999999</c:v>
                </c:pt>
                <c:pt idx="1397">
                  <c:v>0.2440475</c:v>
                </c:pt>
                <c:pt idx="1398">
                  <c:v>0.24405160000000001</c:v>
                </c:pt>
                <c:pt idx="1399">
                  <c:v>0.24405569999999999</c:v>
                </c:pt>
                <c:pt idx="1400">
                  <c:v>0.2440602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D05-439D-8F90-F534AE5764C1}"/>
            </c:ext>
          </c:extLst>
        </c:ser>
        <c:ser>
          <c:idx val="4"/>
          <c:order val="4"/>
          <c:tx>
            <c:v>K = 2</c:v>
          </c:tx>
          <c:marker>
            <c:symbol val="none"/>
          </c:marker>
          <c:xVal>
            <c:numRef>
              <c:f>M2_9F_38RC!$I$3:$I$1403</c:f>
              <c:numCache>
                <c:formatCode>General</c:formatCode>
                <c:ptCount val="1401"/>
                <c:pt idx="0">
                  <c:v>0</c:v>
                </c:pt>
                <c:pt idx="1">
                  <c:v>5.7143000000000003E-3</c:v>
                </c:pt>
                <c:pt idx="2">
                  <c:v>1.1428600000000001E-2</c:v>
                </c:pt>
                <c:pt idx="3">
                  <c:v>1.7142899999999999E-2</c:v>
                </c:pt>
                <c:pt idx="4">
                  <c:v>2.2857100000000002E-2</c:v>
                </c:pt>
                <c:pt idx="5">
                  <c:v>2.85714E-2</c:v>
                </c:pt>
                <c:pt idx="6">
                  <c:v>3.4285799999999998E-2</c:v>
                </c:pt>
                <c:pt idx="7">
                  <c:v>0.04</c:v>
                </c:pt>
                <c:pt idx="8">
                  <c:v>4.5714200000000003E-2</c:v>
                </c:pt>
                <c:pt idx="9">
                  <c:v>5.1428599999999998E-2</c:v>
                </c:pt>
                <c:pt idx="10">
                  <c:v>5.7142800000000001E-2</c:v>
                </c:pt>
                <c:pt idx="11">
                  <c:v>6.2857200000000002E-2</c:v>
                </c:pt>
                <c:pt idx="12">
                  <c:v>6.8571400000000005E-2</c:v>
                </c:pt>
                <c:pt idx="13">
                  <c:v>7.4285799999999999E-2</c:v>
                </c:pt>
                <c:pt idx="14">
                  <c:v>0.08</c:v>
                </c:pt>
                <c:pt idx="15">
                  <c:v>8.5714200000000004E-2</c:v>
                </c:pt>
                <c:pt idx="16">
                  <c:v>9.1428599999999999E-2</c:v>
                </c:pt>
                <c:pt idx="17">
                  <c:v>9.7142800000000001E-2</c:v>
                </c:pt>
                <c:pt idx="18">
                  <c:v>0.1028572</c:v>
                </c:pt>
                <c:pt idx="19">
                  <c:v>0.1085714</c:v>
                </c:pt>
                <c:pt idx="20">
                  <c:v>0.11428580000000001</c:v>
                </c:pt>
                <c:pt idx="21">
                  <c:v>0.12</c:v>
                </c:pt>
                <c:pt idx="22">
                  <c:v>0.1257142</c:v>
                </c:pt>
                <c:pt idx="23">
                  <c:v>0.13142860000000001</c:v>
                </c:pt>
                <c:pt idx="24">
                  <c:v>0.13714280000000001</c:v>
                </c:pt>
                <c:pt idx="25">
                  <c:v>0.14285719999999999</c:v>
                </c:pt>
                <c:pt idx="26">
                  <c:v>0.14857139999999999</c:v>
                </c:pt>
                <c:pt idx="27">
                  <c:v>0.1542858</c:v>
                </c:pt>
                <c:pt idx="28">
                  <c:v>0.16</c:v>
                </c:pt>
                <c:pt idx="29">
                  <c:v>0.16571420000000001</c:v>
                </c:pt>
                <c:pt idx="30">
                  <c:v>0.17142859999999999</c:v>
                </c:pt>
                <c:pt idx="31">
                  <c:v>0.17714279999999999</c:v>
                </c:pt>
                <c:pt idx="32">
                  <c:v>0.1828572</c:v>
                </c:pt>
                <c:pt idx="33">
                  <c:v>0.1885714</c:v>
                </c:pt>
                <c:pt idx="34">
                  <c:v>0.19428580000000001</c:v>
                </c:pt>
                <c:pt idx="35">
                  <c:v>0.2</c:v>
                </c:pt>
                <c:pt idx="36">
                  <c:v>0.20571420000000001</c:v>
                </c:pt>
                <c:pt idx="37">
                  <c:v>0.21142859999999999</c:v>
                </c:pt>
                <c:pt idx="38">
                  <c:v>0.2171428</c:v>
                </c:pt>
                <c:pt idx="39">
                  <c:v>0.22285720000000001</c:v>
                </c:pt>
                <c:pt idx="40">
                  <c:v>0.22857140000000001</c:v>
                </c:pt>
                <c:pt idx="41">
                  <c:v>0.23428579999999999</c:v>
                </c:pt>
                <c:pt idx="42">
                  <c:v>0.24</c:v>
                </c:pt>
                <c:pt idx="43">
                  <c:v>0.24571419999999999</c:v>
                </c:pt>
                <c:pt idx="44">
                  <c:v>0.2514286</c:v>
                </c:pt>
                <c:pt idx="45">
                  <c:v>0.2571428</c:v>
                </c:pt>
                <c:pt idx="46">
                  <c:v>0.26285720000000001</c:v>
                </c:pt>
                <c:pt idx="47">
                  <c:v>0.26857140000000002</c:v>
                </c:pt>
                <c:pt idx="48">
                  <c:v>0.27428580000000002</c:v>
                </c:pt>
                <c:pt idx="49">
                  <c:v>0.28000000000000003</c:v>
                </c:pt>
                <c:pt idx="50">
                  <c:v>0.28571390000000002</c:v>
                </c:pt>
                <c:pt idx="51">
                  <c:v>0.29142780000000001</c:v>
                </c:pt>
                <c:pt idx="52">
                  <c:v>0.29714170000000001</c:v>
                </c:pt>
                <c:pt idx="53">
                  <c:v>0.30285830000000002</c:v>
                </c:pt>
                <c:pt idx="54">
                  <c:v>0.30857220000000002</c:v>
                </c:pt>
                <c:pt idx="55">
                  <c:v>0.31428610000000001</c:v>
                </c:pt>
                <c:pt idx="56">
                  <c:v>0.32</c:v>
                </c:pt>
                <c:pt idx="57">
                  <c:v>0.3257139</c:v>
                </c:pt>
                <c:pt idx="58">
                  <c:v>0.33142779999999999</c:v>
                </c:pt>
                <c:pt idx="59">
                  <c:v>0.33714169999999999</c:v>
                </c:pt>
                <c:pt idx="60">
                  <c:v>0.3428583</c:v>
                </c:pt>
                <c:pt idx="61">
                  <c:v>0.3485722</c:v>
                </c:pt>
                <c:pt idx="62">
                  <c:v>0.35428609999999999</c:v>
                </c:pt>
                <c:pt idx="63">
                  <c:v>0.36</c:v>
                </c:pt>
                <c:pt idx="64">
                  <c:v>0.36571389999999998</c:v>
                </c:pt>
                <c:pt idx="65">
                  <c:v>0.37142779999999997</c:v>
                </c:pt>
                <c:pt idx="66">
                  <c:v>0.37714170000000002</c:v>
                </c:pt>
                <c:pt idx="67">
                  <c:v>0.38285829999999998</c:v>
                </c:pt>
                <c:pt idx="68">
                  <c:v>0.38857219999999998</c:v>
                </c:pt>
                <c:pt idx="69">
                  <c:v>0.39428609999999997</c:v>
                </c:pt>
                <c:pt idx="70">
                  <c:v>0.4</c:v>
                </c:pt>
                <c:pt idx="71">
                  <c:v>0.40571390000000002</c:v>
                </c:pt>
                <c:pt idx="72">
                  <c:v>0.41142780000000001</c:v>
                </c:pt>
                <c:pt idx="73">
                  <c:v>0.4171417</c:v>
                </c:pt>
                <c:pt idx="74">
                  <c:v>0.42285830000000002</c:v>
                </c:pt>
                <c:pt idx="75">
                  <c:v>0.42857220000000001</c:v>
                </c:pt>
                <c:pt idx="76">
                  <c:v>0.43428610000000001</c:v>
                </c:pt>
                <c:pt idx="77">
                  <c:v>0.44</c:v>
                </c:pt>
                <c:pt idx="78">
                  <c:v>0.4457139</c:v>
                </c:pt>
                <c:pt idx="79">
                  <c:v>0.45142779999999999</c:v>
                </c:pt>
                <c:pt idx="80">
                  <c:v>0.45714169999999998</c:v>
                </c:pt>
                <c:pt idx="81">
                  <c:v>0.4628583</c:v>
                </c:pt>
                <c:pt idx="82">
                  <c:v>0.46857219999999999</c:v>
                </c:pt>
                <c:pt idx="83">
                  <c:v>0.47428609999999999</c:v>
                </c:pt>
                <c:pt idx="84">
                  <c:v>0.48</c:v>
                </c:pt>
                <c:pt idx="85">
                  <c:v>0.48571389999999998</c:v>
                </c:pt>
                <c:pt idx="86">
                  <c:v>0.49142780000000003</c:v>
                </c:pt>
                <c:pt idx="87">
                  <c:v>0.49714170000000002</c:v>
                </c:pt>
                <c:pt idx="88">
                  <c:v>0.50285829999999998</c:v>
                </c:pt>
                <c:pt idx="89">
                  <c:v>0.50857220000000003</c:v>
                </c:pt>
                <c:pt idx="90">
                  <c:v>0.51428609999999997</c:v>
                </c:pt>
                <c:pt idx="91">
                  <c:v>0.52</c:v>
                </c:pt>
                <c:pt idx="92">
                  <c:v>0.52571389999999996</c:v>
                </c:pt>
                <c:pt idx="93">
                  <c:v>0.53142780000000001</c:v>
                </c:pt>
                <c:pt idx="94">
                  <c:v>0.53714170000000006</c:v>
                </c:pt>
                <c:pt idx="95">
                  <c:v>0.54285830000000002</c:v>
                </c:pt>
                <c:pt idx="96">
                  <c:v>0.54857219999999995</c:v>
                </c:pt>
                <c:pt idx="97">
                  <c:v>0.5542861</c:v>
                </c:pt>
                <c:pt idx="98">
                  <c:v>0.56000000000000005</c:v>
                </c:pt>
                <c:pt idx="99">
                  <c:v>0.56571389999999999</c:v>
                </c:pt>
                <c:pt idx="100">
                  <c:v>0.57142780000000004</c:v>
                </c:pt>
                <c:pt idx="101">
                  <c:v>0.57714169999999998</c:v>
                </c:pt>
                <c:pt idx="102">
                  <c:v>0.58285830000000005</c:v>
                </c:pt>
                <c:pt idx="103">
                  <c:v>0.58857219999999999</c:v>
                </c:pt>
                <c:pt idx="104">
                  <c:v>0.59428610000000004</c:v>
                </c:pt>
                <c:pt idx="105">
                  <c:v>0.6</c:v>
                </c:pt>
                <c:pt idx="106">
                  <c:v>0.60571390000000003</c:v>
                </c:pt>
                <c:pt idx="107">
                  <c:v>0.61142779999999997</c:v>
                </c:pt>
                <c:pt idx="108">
                  <c:v>0.61714170000000002</c:v>
                </c:pt>
                <c:pt idx="109">
                  <c:v>0.62285829999999998</c:v>
                </c:pt>
                <c:pt idx="110">
                  <c:v>0.62857220000000003</c:v>
                </c:pt>
                <c:pt idx="111">
                  <c:v>0.63428609999999996</c:v>
                </c:pt>
                <c:pt idx="112">
                  <c:v>0.64</c:v>
                </c:pt>
                <c:pt idx="113">
                  <c:v>0.64571389999999995</c:v>
                </c:pt>
                <c:pt idx="114">
                  <c:v>0.6514278</c:v>
                </c:pt>
                <c:pt idx="115">
                  <c:v>0.65714170000000005</c:v>
                </c:pt>
                <c:pt idx="116">
                  <c:v>0.66285830000000001</c:v>
                </c:pt>
                <c:pt idx="117">
                  <c:v>0.66857219999999995</c:v>
                </c:pt>
                <c:pt idx="118">
                  <c:v>0.6742861</c:v>
                </c:pt>
                <c:pt idx="119">
                  <c:v>0.68</c:v>
                </c:pt>
                <c:pt idx="120">
                  <c:v>0.68571389999999999</c:v>
                </c:pt>
                <c:pt idx="121">
                  <c:v>0.69142780000000004</c:v>
                </c:pt>
                <c:pt idx="122">
                  <c:v>0.69714169999999998</c:v>
                </c:pt>
                <c:pt idx="123">
                  <c:v>0.70285830000000005</c:v>
                </c:pt>
                <c:pt idx="124">
                  <c:v>0.70857219999999999</c:v>
                </c:pt>
                <c:pt idx="125">
                  <c:v>0.71428610000000003</c:v>
                </c:pt>
                <c:pt idx="126">
                  <c:v>0.72</c:v>
                </c:pt>
                <c:pt idx="127">
                  <c:v>0.72571390000000002</c:v>
                </c:pt>
                <c:pt idx="128">
                  <c:v>0.73142779999999996</c:v>
                </c:pt>
                <c:pt idx="129">
                  <c:v>0.73714170000000001</c:v>
                </c:pt>
                <c:pt idx="130">
                  <c:v>0.74285829999999997</c:v>
                </c:pt>
                <c:pt idx="131">
                  <c:v>0.74857220000000002</c:v>
                </c:pt>
                <c:pt idx="132">
                  <c:v>0.75428609999999996</c:v>
                </c:pt>
                <c:pt idx="133">
                  <c:v>0.76</c:v>
                </c:pt>
                <c:pt idx="134">
                  <c:v>0.76571389999999995</c:v>
                </c:pt>
                <c:pt idx="135">
                  <c:v>0.7714278</c:v>
                </c:pt>
                <c:pt idx="136">
                  <c:v>0.77714170000000005</c:v>
                </c:pt>
                <c:pt idx="137">
                  <c:v>0.78285830000000001</c:v>
                </c:pt>
                <c:pt idx="138">
                  <c:v>0.78857219999999995</c:v>
                </c:pt>
                <c:pt idx="139">
                  <c:v>0.79428609999999999</c:v>
                </c:pt>
                <c:pt idx="140">
                  <c:v>0.8</c:v>
                </c:pt>
                <c:pt idx="141">
                  <c:v>0.80571389999999998</c:v>
                </c:pt>
                <c:pt idx="142">
                  <c:v>0.81142780000000003</c:v>
                </c:pt>
                <c:pt idx="143">
                  <c:v>0.81714169999999997</c:v>
                </c:pt>
                <c:pt idx="144">
                  <c:v>0.82285830000000004</c:v>
                </c:pt>
                <c:pt idx="145">
                  <c:v>0.82857219999999998</c:v>
                </c:pt>
                <c:pt idx="146">
                  <c:v>0.83428610000000003</c:v>
                </c:pt>
                <c:pt idx="147">
                  <c:v>0.84</c:v>
                </c:pt>
                <c:pt idx="148">
                  <c:v>0.84571390000000002</c:v>
                </c:pt>
                <c:pt idx="149">
                  <c:v>0.85142779999999996</c:v>
                </c:pt>
                <c:pt idx="150">
                  <c:v>0.85714170000000001</c:v>
                </c:pt>
                <c:pt idx="151">
                  <c:v>0.86285829999999997</c:v>
                </c:pt>
                <c:pt idx="152">
                  <c:v>0.86857220000000002</c:v>
                </c:pt>
                <c:pt idx="153">
                  <c:v>0.87428609999999995</c:v>
                </c:pt>
                <c:pt idx="154">
                  <c:v>0.88</c:v>
                </c:pt>
                <c:pt idx="155">
                  <c:v>0.88571390000000005</c:v>
                </c:pt>
                <c:pt idx="156">
                  <c:v>0.89142779999999999</c:v>
                </c:pt>
                <c:pt idx="157">
                  <c:v>0.89714170000000004</c:v>
                </c:pt>
                <c:pt idx="158">
                  <c:v>0.9028583</c:v>
                </c:pt>
                <c:pt idx="159">
                  <c:v>0.90857220000000005</c:v>
                </c:pt>
                <c:pt idx="160">
                  <c:v>0.91428609999999999</c:v>
                </c:pt>
                <c:pt idx="161">
                  <c:v>0.92</c:v>
                </c:pt>
                <c:pt idx="162">
                  <c:v>0.92571389999999998</c:v>
                </c:pt>
                <c:pt idx="163">
                  <c:v>0.93142780000000003</c:v>
                </c:pt>
                <c:pt idx="164">
                  <c:v>0.93714169999999997</c:v>
                </c:pt>
                <c:pt idx="165">
                  <c:v>0.94285830000000004</c:v>
                </c:pt>
                <c:pt idx="166">
                  <c:v>0.94857219999999998</c:v>
                </c:pt>
                <c:pt idx="167">
                  <c:v>0.95428610000000003</c:v>
                </c:pt>
                <c:pt idx="168">
                  <c:v>0.96</c:v>
                </c:pt>
                <c:pt idx="169">
                  <c:v>0.96571390000000001</c:v>
                </c:pt>
                <c:pt idx="170">
                  <c:v>0.97142779999999995</c:v>
                </c:pt>
                <c:pt idx="171">
                  <c:v>0.9771417</c:v>
                </c:pt>
                <c:pt idx="172">
                  <c:v>0.98285829999999996</c:v>
                </c:pt>
                <c:pt idx="173">
                  <c:v>0.98857220000000001</c:v>
                </c:pt>
                <c:pt idx="174">
                  <c:v>0.99428609999999995</c:v>
                </c:pt>
                <c:pt idx="175">
                  <c:v>1</c:v>
                </c:pt>
                <c:pt idx="176">
                  <c:v>1.0057138999999999</c:v>
                </c:pt>
                <c:pt idx="177">
                  <c:v>1.0114278000000001</c:v>
                </c:pt>
                <c:pt idx="178">
                  <c:v>1.0171417</c:v>
                </c:pt>
                <c:pt idx="179">
                  <c:v>1.0228583</c:v>
                </c:pt>
                <c:pt idx="180">
                  <c:v>1.0285721999999999</c:v>
                </c:pt>
                <c:pt idx="181">
                  <c:v>1.0342861000000001</c:v>
                </c:pt>
                <c:pt idx="182">
                  <c:v>1.04</c:v>
                </c:pt>
                <c:pt idx="183">
                  <c:v>1.0457139</c:v>
                </c:pt>
                <c:pt idx="184">
                  <c:v>1.0514277999999999</c:v>
                </c:pt>
                <c:pt idx="185">
                  <c:v>1.0571417000000001</c:v>
                </c:pt>
                <c:pt idx="186">
                  <c:v>1.0628583</c:v>
                </c:pt>
                <c:pt idx="187">
                  <c:v>1.0685722</c:v>
                </c:pt>
                <c:pt idx="188">
                  <c:v>1.0742860999999999</c:v>
                </c:pt>
                <c:pt idx="189">
                  <c:v>1.08</c:v>
                </c:pt>
                <c:pt idx="190">
                  <c:v>1.0857139</c:v>
                </c:pt>
                <c:pt idx="191">
                  <c:v>1.0914277999999999</c:v>
                </c:pt>
                <c:pt idx="192">
                  <c:v>1.0971417000000001</c:v>
                </c:pt>
                <c:pt idx="193">
                  <c:v>1.1028583000000001</c:v>
                </c:pt>
                <c:pt idx="194">
                  <c:v>1.1085722</c:v>
                </c:pt>
                <c:pt idx="195">
                  <c:v>1.1142860999999999</c:v>
                </c:pt>
                <c:pt idx="196">
                  <c:v>1.1200000000000001</c:v>
                </c:pt>
                <c:pt idx="197">
                  <c:v>1.1257139</c:v>
                </c:pt>
                <c:pt idx="198">
                  <c:v>1.1314278</c:v>
                </c:pt>
                <c:pt idx="199">
                  <c:v>1.1371416999999999</c:v>
                </c:pt>
                <c:pt idx="200">
                  <c:v>1.1428583000000001</c:v>
                </c:pt>
                <c:pt idx="201">
                  <c:v>1.1485722</c:v>
                </c:pt>
                <c:pt idx="202">
                  <c:v>1.1542861</c:v>
                </c:pt>
                <c:pt idx="203">
                  <c:v>1.1599999999999999</c:v>
                </c:pt>
                <c:pt idx="204">
                  <c:v>1.1657139000000001</c:v>
                </c:pt>
                <c:pt idx="205">
                  <c:v>1.1714278</c:v>
                </c:pt>
                <c:pt idx="206">
                  <c:v>1.1771417</c:v>
                </c:pt>
                <c:pt idx="207">
                  <c:v>1.1828582999999999</c:v>
                </c:pt>
                <c:pt idx="208">
                  <c:v>1.1885722000000001</c:v>
                </c:pt>
                <c:pt idx="209">
                  <c:v>1.1942861</c:v>
                </c:pt>
                <c:pt idx="210">
                  <c:v>1.2</c:v>
                </c:pt>
                <c:pt idx="211">
                  <c:v>1.2057138999999999</c:v>
                </c:pt>
                <c:pt idx="212">
                  <c:v>1.2114278000000001</c:v>
                </c:pt>
                <c:pt idx="213">
                  <c:v>1.2171417</c:v>
                </c:pt>
                <c:pt idx="214">
                  <c:v>1.2228583</c:v>
                </c:pt>
                <c:pt idx="215">
                  <c:v>1.2285721999999999</c:v>
                </c:pt>
                <c:pt idx="216">
                  <c:v>1.2342861000000001</c:v>
                </c:pt>
                <c:pt idx="217">
                  <c:v>1.24</c:v>
                </c:pt>
                <c:pt idx="218">
                  <c:v>1.2457138999999999</c:v>
                </c:pt>
                <c:pt idx="219">
                  <c:v>1.2514278000000001</c:v>
                </c:pt>
                <c:pt idx="220">
                  <c:v>1.2571417</c:v>
                </c:pt>
                <c:pt idx="221">
                  <c:v>1.2628583</c:v>
                </c:pt>
                <c:pt idx="222">
                  <c:v>1.2685721999999999</c:v>
                </c:pt>
                <c:pt idx="223">
                  <c:v>1.2742861000000001</c:v>
                </c:pt>
                <c:pt idx="224">
                  <c:v>1.28</c:v>
                </c:pt>
                <c:pt idx="225">
                  <c:v>1.2857139</c:v>
                </c:pt>
                <c:pt idx="226">
                  <c:v>1.2914277999999999</c:v>
                </c:pt>
                <c:pt idx="227">
                  <c:v>1.2971417000000001</c:v>
                </c:pt>
                <c:pt idx="228">
                  <c:v>1.3028583</c:v>
                </c:pt>
                <c:pt idx="229">
                  <c:v>1.3085722</c:v>
                </c:pt>
                <c:pt idx="230">
                  <c:v>1.3142860999999999</c:v>
                </c:pt>
                <c:pt idx="231">
                  <c:v>1.32</c:v>
                </c:pt>
                <c:pt idx="232">
                  <c:v>1.3257139</c:v>
                </c:pt>
                <c:pt idx="233">
                  <c:v>1.3314277999999999</c:v>
                </c:pt>
                <c:pt idx="234">
                  <c:v>1.3371417000000001</c:v>
                </c:pt>
                <c:pt idx="235">
                  <c:v>1.3428583000000001</c:v>
                </c:pt>
                <c:pt idx="236">
                  <c:v>1.3485722</c:v>
                </c:pt>
                <c:pt idx="237">
                  <c:v>1.3542860999999999</c:v>
                </c:pt>
                <c:pt idx="238">
                  <c:v>1.36</c:v>
                </c:pt>
                <c:pt idx="239">
                  <c:v>1.3657139</c:v>
                </c:pt>
                <c:pt idx="240">
                  <c:v>1.3714278</c:v>
                </c:pt>
                <c:pt idx="241">
                  <c:v>1.3771416999999999</c:v>
                </c:pt>
                <c:pt idx="242">
                  <c:v>1.3828583000000001</c:v>
                </c:pt>
                <c:pt idx="243">
                  <c:v>1.3885722</c:v>
                </c:pt>
                <c:pt idx="244">
                  <c:v>1.3942861</c:v>
                </c:pt>
                <c:pt idx="245">
                  <c:v>1.4</c:v>
                </c:pt>
                <c:pt idx="246">
                  <c:v>1.4057139000000001</c:v>
                </c:pt>
                <c:pt idx="247">
                  <c:v>1.4114278</c:v>
                </c:pt>
                <c:pt idx="248">
                  <c:v>1.4171416999999999</c:v>
                </c:pt>
                <c:pt idx="249">
                  <c:v>1.4228582999999999</c:v>
                </c:pt>
                <c:pt idx="250">
                  <c:v>1.4285722000000001</c:v>
                </c:pt>
                <c:pt idx="251">
                  <c:v>1.4342861</c:v>
                </c:pt>
                <c:pt idx="252">
                  <c:v>1.44</c:v>
                </c:pt>
                <c:pt idx="253">
                  <c:v>1.4457139000000001</c:v>
                </c:pt>
                <c:pt idx="254">
                  <c:v>1.4514278</c:v>
                </c:pt>
                <c:pt idx="255">
                  <c:v>1.4571417</c:v>
                </c:pt>
                <c:pt idx="256">
                  <c:v>1.4628582999999999</c:v>
                </c:pt>
                <c:pt idx="257">
                  <c:v>1.4685722000000001</c:v>
                </c:pt>
                <c:pt idx="258">
                  <c:v>1.4742861</c:v>
                </c:pt>
                <c:pt idx="259">
                  <c:v>1.48</c:v>
                </c:pt>
                <c:pt idx="260">
                  <c:v>1.4857138999999999</c:v>
                </c:pt>
                <c:pt idx="261">
                  <c:v>1.4914278000000001</c:v>
                </c:pt>
                <c:pt idx="262">
                  <c:v>1.4971417</c:v>
                </c:pt>
                <c:pt idx="263">
                  <c:v>1.5028583</c:v>
                </c:pt>
                <c:pt idx="264">
                  <c:v>1.5085721999999999</c:v>
                </c:pt>
                <c:pt idx="265">
                  <c:v>1.5142861000000001</c:v>
                </c:pt>
                <c:pt idx="266">
                  <c:v>1.52</c:v>
                </c:pt>
                <c:pt idx="267">
                  <c:v>1.5257139</c:v>
                </c:pt>
                <c:pt idx="268">
                  <c:v>1.5314277999999999</c:v>
                </c:pt>
                <c:pt idx="269">
                  <c:v>1.5371417000000001</c:v>
                </c:pt>
                <c:pt idx="270">
                  <c:v>1.5428583</c:v>
                </c:pt>
                <c:pt idx="271">
                  <c:v>1.5485722</c:v>
                </c:pt>
                <c:pt idx="272">
                  <c:v>1.5542860999999999</c:v>
                </c:pt>
                <c:pt idx="273">
                  <c:v>1.56</c:v>
                </c:pt>
                <c:pt idx="274">
                  <c:v>1.5657139</c:v>
                </c:pt>
                <c:pt idx="275">
                  <c:v>1.5714277999999999</c:v>
                </c:pt>
                <c:pt idx="276">
                  <c:v>1.5771417000000001</c:v>
                </c:pt>
                <c:pt idx="277">
                  <c:v>1.5828583000000001</c:v>
                </c:pt>
                <c:pt idx="278">
                  <c:v>1.5885722</c:v>
                </c:pt>
                <c:pt idx="279">
                  <c:v>1.5942860999999999</c:v>
                </c:pt>
                <c:pt idx="280">
                  <c:v>1.6</c:v>
                </c:pt>
                <c:pt idx="281">
                  <c:v>1.6057139</c:v>
                </c:pt>
                <c:pt idx="282">
                  <c:v>1.6114278</c:v>
                </c:pt>
                <c:pt idx="283">
                  <c:v>1.6171416999999999</c:v>
                </c:pt>
                <c:pt idx="284">
                  <c:v>1.6228583000000001</c:v>
                </c:pt>
                <c:pt idx="285">
                  <c:v>1.6285722</c:v>
                </c:pt>
                <c:pt idx="286">
                  <c:v>1.6342861</c:v>
                </c:pt>
                <c:pt idx="287">
                  <c:v>1.64</c:v>
                </c:pt>
                <c:pt idx="288">
                  <c:v>1.6457139000000001</c:v>
                </c:pt>
                <c:pt idx="289">
                  <c:v>1.6514278</c:v>
                </c:pt>
                <c:pt idx="290">
                  <c:v>1.6571416999999999</c:v>
                </c:pt>
                <c:pt idx="291">
                  <c:v>1.6628582999999999</c:v>
                </c:pt>
                <c:pt idx="292">
                  <c:v>1.6685722000000001</c:v>
                </c:pt>
                <c:pt idx="293">
                  <c:v>1.6742861</c:v>
                </c:pt>
                <c:pt idx="294">
                  <c:v>1.68</c:v>
                </c:pt>
                <c:pt idx="295">
                  <c:v>1.6857139000000001</c:v>
                </c:pt>
                <c:pt idx="296">
                  <c:v>1.6914278</c:v>
                </c:pt>
                <c:pt idx="297">
                  <c:v>1.6971417</c:v>
                </c:pt>
                <c:pt idx="298">
                  <c:v>1.7028582999999999</c:v>
                </c:pt>
                <c:pt idx="299">
                  <c:v>1.7085722000000001</c:v>
                </c:pt>
                <c:pt idx="300">
                  <c:v>1.7142861</c:v>
                </c:pt>
                <c:pt idx="301">
                  <c:v>1.72</c:v>
                </c:pt>
                <c:pt idx="302">
                  <c:v>1.7257138999999999</c:v>
                </c:pt>
                <c:pt idx="303">
                  <c:v>1.7314278000000001</c:v>
                </c:pt>
                <c:pt idx="304">
                  <c:v>1.7371417</c:v>
                </c:pt>
                <c:pt idx="305">
                  <c:v>1.7428583</c:v>
                </c:pt>
                <c:pt idx="306">
                  <c:v>1.7485721999999999</c:v>
                </c:pt>
                <c:pt idx="307">
                  <c:v>1.7542861000000001</c:v>
                </c:pt>
                <c:pt idx="308">
                  <c:v>1.76</c:v>
                </c:pt>
                <c:pt idx="309">
                  <c:v>1.7657138999999999</c:v>
                </c:pt>
                <c:pt idx="310">
                  <c:v>1.7714278000000001</c:v>
                </c:pt>
                <c:pt idx="311">
                  <c:v>1.7771417</c:v>
                </c:pt>
                <c:pt idx="312">
                  <c:v>1.7828583</c:v>
                </c:pt>
                <c:pt idx="313">
                  <c:v>1.7885721999999999</c:v>
                </c:pt>
                <c:pt idx="314">
                  <c:v>1.7942861000000001</c:v>
                </c:pt>
                <c:pt idx="315">
                  <c:v>1.8</c:v>
                </c:pt>
                <c:pt idx="316">
                  <c:v>1.8057139</c:v>
                </c:pt>
                <c:pt idx="317">
                  <c:v>1.8114277999999999</c:v>
                </c:pt>
                <c:pt idx="318">
                  <c:v>1.8171417000000001</c:v>
                </c:pt>
                <c:pt idx="319">
                  <c:v>1.8228583</c:v>
                </c:pt>
                <c:pt idx="320">
                  <c:v>1.8285722</c:v>
                </c:pt>
                <c:pt idx="321">
                  <c:v>1.8342860999999999</c:v>
                </c:pt>
                <c:pt idx="322">
                  <c:v>1.84</c:v>
                </c:pt>
                <c:pt idx="323">
                  <c:v>1.8457139</c:v>
                </c:pt>
                <c:pt idx="324">
                  <c:v>1.8514278</c:v>
                </c:pt>
                <c:pt idx="325">
                  <c:v>1.8571416999999999</c:v>
                </c:pt>
                <c:pt idx="326">
                  <c:v>1.8628583000000001</c:v>
                </c:pt>
                <c:pt idx="327">
                  <c:v>1.8685722</c:v>
                </c:pt>
                <c:pt idx="328">
                  <c:v>1.8742861</c:v>
                </c:pt>
                <c:pt idx="329">
                  <c:v>1.88</c:v>
                </c:pt>
                <c:pt idx="330">
                  <c:v>1.8857139000000001</c:v>
                </c:pt>
                <c:pt idx="331">
                  <c:v>1.8914278</c:v>
                </c:pt>
                <c:pt idx="332">
                  <c:v>1.8971416999999999</c:v>
                </c:pt>
                <c:pt idx="333">
                  <c:v>1.9028582999999999</c:v>
                </c:pt>
                <c:pt idx="334">
                  <c:v>1.9085722000000001</c:v>
                </c:pt>
                <c:pt idx="335">
                  <c:v>1.9142861</c:v>
                </c:pt>
                <c:pt idx="336">
                  <c:v>1.92</c:v>
                </c:pt>
                <c:pt idx="337">
                  <c:v>1.9257139000000001</c:v>
                </c:pt>
                <c:pt idx="338">
                  <c:v>1.9314278</c:v>
                </c:pt>
                <c:pt idx="339">
                  <c:v>1.9371417</c:v>
                </c:pt>
                <c:pt idx="340">
                  <c:v>1.9428582999999999</c:v>
                </c:pt>
                <c:pt idx="341">
                  <c:v>1.9485722000000001</c:v>
                </c:pt>
                <c:pt idx="342">
                  <c:v>1.9542861</c:v>
                </c:pt>
                <c:pt idx="343">
                  <c:v>1.96</c:v>
                </c:pt>
                <c:pt idx="344">
                  <c:v>1.9657138999999999</c:v>
                </c:pt>
                <c:pt idx="345">
                  <c:v>1.9714278000000001</c:v>
                </c:pt>
                <c:pt idx="346">
                  <c:v>1.9771417</c:v>
                </c:pt>
                <c:pt idx="347">
                  <c:v>1.9828583</c:v>
                </c:pt>
                <c:pt idx="348">
                  <c:v>1.9885721999999999</c:v>
                </c:pt>
                <c:pt idx="349">
                  <c:v>1.9942861000000001</c:v>
                </c:pt>
                <c:pt idx="350">
                  <c:v>2</c:v>
                </c:pt>
                <c:pt idx="351">
                  <c:v>2.0057138999999999</c:v>
                </c:pt>
                <c:pt idx="352">
                  <c:v>2.0114277999999999</c:v>
                </c:pt>
                <c:pt idx="353">
                  <c:v>2.0171416999999998</c:v>
                </c:pt>
                <c:pt idx="354">
                  <c:v>2.0228583000000002</c:v>
                </c:pt>
                <c:pt idx="355">
                  <c:v>2.0285722000000002</c:v>
                </c:pt>
                <c:pt idx="356">
                  <c:v>2.0342861000000001</c:v>
                </c:pt>
                <c:pt idx="357">
                  <c:v>2.04</c:v>
                </c:pt>
                <c:pt idx="358">
                  <c:v>2.0457139</c:v>
                </c:pt>
                <c:pt idx="359">
                  <c:v>2.0514277999999999</c:v>
                </c:pt>
                <c:pt idx="360">
                  <c:v>2.0571416999999999</c:v>
                </c:pt>
                <c:pt idx="361">
                  <c:v>2.0628582999999998</c:v>
                </c:pt>
                <c:pt idx="362">
                  <c:v>2.0685722000000002</c:v>
                </c:pt>
                <c:pt idx="363">
                  <c:v>2.0742861000000001</c:v>
                </c:pt>
                <c:pt idx="364">
                  <c:v>2.08</c:v>
                </c:pt>
                <c:pt idx="365">
                  <c:v>2.0857139</c:v>
                </c:pt>
                <c:pt idx="366">
                  <c:v>2.0914277999999999</c:v>
                </c:pt>
                <c:pt idx="367">
                  <c:v>2.0971416999999999</c:v>
                </c:pt>
                <c:pt idx="368">
                  <c:v>2.1028582999999998</c:v>
                </c:pt>
                <c:pt idx="369">
                  <c:v>2.1085721999999998</c:v>
                </c:pt>
                <c:pt idx="370">
                  <c:v>2.1142861000000002</c:v>
                </c:pt>
                <c:pt idx="371">
                  <c:v>2.12</c:v>
                </c:pt>
                <c:pt idx="372">
                  <c:v>2.1257139</c:v>
                </c:pt>
                <c:pt idx="373">
                  <c:v>2.1314278</c:v>
                </c:pt>
                <c:pt idx="374">
                  <c:v>2.1371416999999999</c:v>
                </c:pt>
                <c:pt idx="375">
                  <c:v>2.1428582999999999</c:v>
                </c:pt>
                <c:pt idx="376">
                  <c:v>2.1485721999999998</c:v>
                </c:pt>
                <c:pt idx="377">
                  <c:v>2.1542861000000002</c:v>
                </c:pt>
                <c:pt idx="378">
                  <c:v>2.16</c:v>
                </c:pt>
                <c:pt idx="379">
                  <c:v>2.1657139000000001</c:v>
                </c:pt>
                <c:pt idx="380">
                  <c:v>2.1714278</c:v>
                </c:pt>
                <c:pt idx="381">
                  <c:v>2.1771417</c:v>
                </c:pt>
                <c:pt idx="382">
                  <c:v>2.1828582999999999</c:v>
                </c:pt>
                <c:pt idx="383">
                  <c:v>2.1885721999999999</c:v>
                </c:pt>
                <c:pt idx="384">
                  <c:v>2.1942860999999998</c:v>
                </c:pt>
                <c:pt idx="385">
                  <c:v>2.2000000000000002</c:v>
                </c:pt>
                <c:pt idx="386">
                  <c:v>2.2057139000000001</c:v>
                </c:pt>
                <c:pt idx="387">
                  <c:v>2.2114278000000001</c:v>
                </c:pt>
                <c:pt idx="388">
                  <c:v>2.2171417</c:v>
                </c:pt>
                <c:pt idx="389">
                  <c:v>2.2228583</c:v>
                </c:pt>
                <c:pt idx="390">
                  <c:v>2.2285721999999999</c:v>
                </c:pt>
                <c:pt idx="391">
                  <c:v>2.2342860999999998</c:v>
                </c:pt>
                <c:pt idx="392">
                  <c:v>2.2400000000000002</c:v>
                </c:pt>
                <c:pt idx="393">
                  <c:v>2.2457139000000002</c:v>
                </c:pt>
                <c:pt idx="394">
                  <c:v>2.2514278000000001</c:v>
                </c:pt>
                <c:pt idx="395">
                  <c:v>2.2571417</c:v>
                </c:pt>
                <c:pt idx="396">
                  <c:v>2.2628583</c:v>
                </c:pt>
                <c:pt idx="397">
                  <c:v>2.2685721999999999</c:v>
                </c:pt>
                <c:pt idx="398">
                  <c:v>2.2742860999999999</c:v>
                </c:pt>
                <c:pt idx="399">
                  <c:v>2.2799999999999998</c:v>
                </c:pt>
                <c:pt idx="400">
                  <c:v>2.2857139000000002</c:v>
                </c:pt>
                <c:pt idx="401">
                  <c:v>2.2914278000000001</c:v>
                </c:pt>
                <c:pt idx="402">
                  <c:v>2.2971417000000001</c:v>
                </c:pt>
                <c:pt idx="403">
                  <c:v>2.3028583</c:v>
                </c:pt>
                <c:pt idx="404">
                  <c:v>2.3085722</c:v>
                </c:pt>
                <c:pt idx="405">
                  <c:v>2.3142860999999999</c:v>
                </c:pt>
                <c:pt idx="406">
                  <c:v>2.3199999999999998</c:v>
                </c:pt>
                <c:pt idx="407">
                  <c:v>2.3257138999999998</c:v>
                </c:pt>
                <c:pt idx="408">
                  <c:v>2.3314278000000002</c:v>
                </c:pt>
                <c:pt idx="409">
                  <c:v>2.3371417000000001</c:v>
                </c:pt>
                <c:pt idx="410">
                  <c:v>2.3428583000000001</c:v>
                </c:pt>
                <c:pt idx="411">
                  <c:v>2.3485722</c:v>
                </c:pt>
                <c:pt idx="412">
                  <c:v>2.3542860999999999</c:v>
                </c:pt>
                <c:pt idx="413">
                  <c:v>2.36</c:v>
                </c:pt>
                <c:pt idx="414">
                  <c:v>2.3657138999999998</c:v>
                </c:pt>
                <c:pt idx="415">
                  <c:v>2.3714278000000002</c:v>
                </c:pt>
                <c:pt idx="416">
                  <c:v>2.3771417000000001</c:v>
                </c:pt>
                <c:pt idx="417">
                  <c:v>2.3828583000000001</c:v>
                </c:pt>
                <c:pt idx="418">
                  <c:v>2.3885722</c:v>
                </c:pt>
                <c:pt idx="419">
                  <c:v>2.3942861</c:v>
                </c:pt>
                <c:pt idx="420">
                  <c:v>2.4</c:v>
                </c:pt>
                <c:pt idx="421">
                  <c:v>2.4057138999999998</c:v>
                </c:pt>
                <c:pt idx="422">
                  <c:v>2.4114277999999998</c:v>
                </c:pt>
                <c:pt idx="423">
                  <c:v>2.4171417000000002</c:v>
                </c:pt>
                <c:pt idx="424">
                  <c:v>2.4228583000000001</c:v>
                </c:pt>
                <c:pt idx="425">
                  <c:v>2.4285722000000001</c:v>
                </c:pt>
                <c:pt idx="426">
                  <c:v>2.4342861</c:v>
                </c:pt>
                <c:pt idx="427">
                  <c:v>2.44</c:v>
                </c:pt>
                <c:pt idx="428">
                  <c:v>2.4457138999999999</c:v>
                </c:pt>
                <c:pt idx="429">
                  <c:v>2.4514277999999998</c:v>
                </c:pt>
                <c:pt idx="430">
                  <c:v>2.4571417000000002</c:v>
                </c:pt>
                <c:pt idx="431">
                  <c:v>2.4628583000000002</c:v>
                </c:pt>
                <c:pt idx="432">
                  <c:v>2.4685722000000001</c:v>
                </c:pt>
                <c:pt idx="433">
                  <c:v>2.4742861</c:v>
                </c:pt>
                <c:pt idx="434">
                  <c:v>2.48</c:v>
                </c:pt>
                <c:pt idx="435">
                  <c:v>2.4857138999999999</c:v>
                </c:pt>
                <c:pt idx="436">
                  <c:v>2.4914277999999999</c:v>
                </c:pt>
                <c:pt idx="437">
                  <c:v>2.4971416999999998</c:v>
                </c:pt>
                <c:pt idx="438">
                  <c:v>2.5028583000000002</c:v>
                </c:pt>
                <c:pt idx="439">
                  <c:v>2.5085722000000001</c:v>
                </c:pt>
                <c:pt idx="440">
                  <c:v>2.5142861000000001</c:v>
                </c:pt>
                <c:pt idx="441">
                  <c:v>2.52</c:v>
                </c:pt>
                <c:pt idx="442">
                  <c:v>2.5257139</c:v>
                </c:pt>
                <c:pt idx="443">
                  <c:v>2.5314277999999999</c:v>
                </c:pt>
                <c:pt idx="444">
                  <c:v>2.5371416999999998</c:v>
                </c:pt>
                <c:pt idx="445">
                  <c:v>2.5428582999999998</c:v>
                </c:pt>
                <c:pt idx="446">
                  <c:v>2.5485722000000002</c:v>
                </c:pt>
                <c:pt idx="447">
                  <c:v>2.5542861000000001</c:v>
                </c:pt>
                <c:pt idx="448">
                  <c:v>2.56</c:v>
                </c:pt>
                <c:pt idx="449">
                  <c:v>2.5657139</c:v>
                </c:pt>
                <c:pt idx="450">
                  <c:v>2.5714277999999999</c:v>
                </c:pt>
                <c:pt idx="451">
                  <c:v>2.5771416999999999</c:v>
                </c:pt>
                <c:pt idx="452">
                  <c:v>2.5828582999999998</c:v>
                </c:pt>
                <c:pt idx="453">
                  <c:v>2.5885722000000002</c:v>
                </c:pt>
                <c:pt idx="454">
                  <c:v>2.5942861000000002</c:v>
                </c:pt>
                <c:pt idx="455">
                  <c:v>2.6</c:v>
                </c:pt>
                <c:pt idx="456">
                  <c:v>2.6057139</c:v>
                </c:pt>
                <c:pt idx="457">
                  <c:v>2.6114278</c:v>
                </c:pt>
                <c:pt idx="458">
                  <c:v>2.6171416999999999</c:v>
                </c:pt>
                <c:pt idx="459">
                  <c:v>2.6228582999999999</c:v>
                </c:pt>
                <c:pt idx="460">
                  <c:v>2.6285721999999998</c:v>
                </c:pt>
                <c:pt idx="461">
                  <c:v>2.6342861000000002</c:v>
                </c:pt>
                <c:pt idx="462">
                  <c:v>2.64</c:v>
                </c:pt>
                <c:pt idx="463">
                  <c:v>2.6457139000000001</c:v>
                </c:pt>
                <c:pt idx="464">
                  <c:v>2.6514278</c:v>
                </c:pt>
                <c:pt idx="465">
                  <c:v>2.6571416999999999</c:v>
                </c:pt>
                <c:pt idx="466">
                  <c:v>2.6628582999999999</c:v>
                </c:pt>
                <c:pt idx="467">
                  <c:v>2.6685721999999998</c:v>
                </c:pt>
                <c:pt idx="468">
                  <c:v>2.6742861000000002</c:v>
                </c:pt>
                <c:pt idx="469">
                  <c:v>2.68</c:v>
                </c:pt>
                <c:pt idx="470">
                  <c:v>2.6857139000000001</c:v>
                </c:pt>
                <c:pt idx="471">
                  <c:v>2.6914278</c:v>
                </c:pt>
                <c:pt idx="472">
                  <c:v>2.6971417</c:v>
                </c:pt>
                <c:pt idx="473">
                  <c:v>2.7028582999999999</c:v>
                </c:pt>
                <c:pt idx="474">
                  <c:v>2.7085721999999999</c:v>
                </c:pt>
                <c:pt idx="475">
                  <c:v>2.7142860999999998</c:v>
                </c:pt>
                <c:pt idx="476">
                  <c:v>2.72</c:v>
                </c:pt>
                <c:pt idx="477">
                  <c:v>2.7257139000000001</c:v>
                </c:pt>
                <c:pt idx="478">
                  <c:v>2.7314278000000001</c:v>
                </c:pt>
                <c:pt idx="479">
                  <c:v>2.7371417</c:v>
                </c:pt>
                <c:pt idx="480">
                  <c:v>2.7428583</c:v>
                </c:pt>
                <c:pt idx="481">
                  <c:v>2.7485721999999999</c:v>
                </c:pt>
                <c:pt idx="482">
                  <c:v>2.7542860999999998</c:v>
                </c:pt>
                <c:pt idx="483">
                  <c:v>2.76</c:v>
                </c:pt>
                <c:pt idx="484">
                  <c:v>2.7657139000000002</c:v>
                </c:pt>
                <c:pt idx="485">
                  <c:v>2.7714278000000001</c:v>
                </c:pt>
                <c:pt idx="486">
                  <c:v>2.7771417</c:v>
                </c:pt>
                <c:pt idx="487">
                  <c:v>2.7828610999999999</c:v>
                </c:pt>
                <c:pt idx="488">
                  <c:v>2.7885833</c:v>
                </c:pt>
                <c:pt idx="489">
                  <c:v>2.7942778000000001</c:v>
                </c:pt>
                <c:pt idx="490">
                  <c:v>2.8</c:v>
                </c:pt>
                <c:pt idx="491">
                  <c:v>2.8057221999999999</c:v>
                </c:pt>
                <c:pt idx="492">
                  <c:v>2.8114167000000001</c:v>
                </c:pt>
                <c:pt idx="493">
                  <c:v>2.8171388999999998</c:v>
                </c:pt>
                <c:pt idx="494">
                  <c:v>2.8228610999999999</c:v>
                </c:pt>
                <c:pt idx="495">
                  <c:v>2.8285833</c:v>
                </c:pt>
                <c:pt idx="496">
                  <c:v>2.8342778000000002</c:v>
                </c:pt>
                <c:pt idx="497">
                  <c:v>2.84</c:v>
                </c:pt>
                <c:pt idx="498">
                  <c:v>2.8457222</c:v>
                </c:pt>
                <c:pt idx="499">
                  <c:v>2.8514167000000001</c:v>
                </c:pt>
                <c:pt idx="500">
                  <c:v>2.8571388999999998</c:v>
                </c:pt>
                <c:pt idx="501">
                  <c:v>2.8628610999999999</c:v>
                </c:pt>
                <c:pt idx="502">
                  <c:v>2.8685833000000001</c:v>
                </c:pt>
                <c:pt idx="503">
                  <c:v>2.8742778000000002</c:v>
                </c:pt>
                <c:pt idx="504">
                  <c:v>2.88</c:v>
                </c:pt>
                <c:pt idx="505">
                  <c:v>2.8857222</c:v>
                </c:pt>
                <c:pt idx="506">
                  <c:v>2.8914167000000002</c:v>
                </c:pt>
                <c:pt idx="507">
                  <c:v>2.8971388999999999</c:v>
                </c:pt>
                <c:pt idx="508">
                  <c:v>2.9028611</c:v>
                </c:pt>
                <c:pt idx="509">
                  <c:v>2.9085833000000001</c:v>
                </c:pt>
                <c:pt idx="510">
                  <c:v>2.9142777999999998</c:v>
                </c:pt>
                <c:pt idx="511">
                  <c:v>2.92</c:v>
                </c:pt>
                <c:pt idx="512">
                  <c:v>2.9257222000000001</c:v>
                </c:pt>
                <c:pt idx="513">
                  <c:v>2.9314167000000002</c:v>
                </c:pt>
                <c:pt idx="514">
                  <c:v>2.9371388999999999</c:v>
                </c:pt>
                <c:pt idx="515">
                  <c:v>2.9428611</c:v>
                </c:pt>
                <c:pt idx="516">
                  <c:v>2.9485833000000001</c:v>
                </c:pt>
                <c:pt idx="517">
                  <c:v>2.9542777999999998</c:v>
                </c:pt>
                <c:pt idx="518">
                  <c:v>2.96</c:v>
                </c:pt>
                <c:pt idx="519">
                  <c:v>2.9657222000000001</c:v>
                </c:pt>
                <c:pt idx="520">
                  <c:v>2.9714166999999998</c:v>
                </c:pt>
                <c:pt idx="521">
                  <c:v>2.9771388999999999</c:v>
                </c:pt>
                <c:pt idx="522">
                  <c:v>2.9828611</c:v>
                </c:pt>
                <c:pt idx="523">
                  <c:v>2.9885833000000002</c:v>
                </c:pt>
                <c:pt idx="524">
                  <c:v>2.9942777999999999</c:v>
                </c:pt>
                <c:pt idx="525">
                  <c:v>3</c:v>
                </c:pt>
                <c:pt idx="526">
                  <c:v>3.0057222000000001</c:v>
                </c:pt>
                <c:pt idx="527">
                  <c:v>3.0114166999999998</c:v>
                </c:pt>
                <c:pt idx="528">
                  <c:v>3.0171389</c:v>
                </c:pt>
                <c:pt idx="529">
                  <c:v>3.0228611000000001</c:v>
                </c:pt>
                <c:pt idx="530">
                  <c:v>3.0285833000000002</c:v>
                </c:pt>
                <c:pt idx="531">
                  <c:v>3.0342777999999999</c:v>
                </c:pt>
                <c:pt idx="532">
                  <c:v>3.04</c:v>
                </c:pt>
                <c:pt idx="533">
                  <c:v>3.0457222000000002</c:v>
                </c:pt>
                <c:pt idx="534">
                  <c:v>3.0514166999999999</c:v>
                </c:pt>
                <c:pt idx="535">
                  <c:v>3.0571389</c:v>
                </c:pt>
                <c:pt idx="536">
                  <c:v>3.0628611000000001</c:v>
                </c:pt>
                <c:pt idx="537">
                  <c:v>3.0685832999999998</c:v>
                </c:pt>
                <c:pt idx="538">
                  <c:v>3.0742777999999999</c:v>
                </c:pt>
                <c:pt idx="539">
                  <c:v>3.08</c:v>
                </c:pt>
                <c:pt idx="540">
                  <c:v>3.0857222000000002</c:v>
                </c:pt>
                <c:pt idx="541">
                  <c:v>3.0914166999999999</c:v>
                </c:pt>
                <c:pt idx="542">
                  <c:v>3.0971389</c:v>
                </c:pt>
                <c:pt idx="543">
                  <c:v>3.1028611000000001</c:v>
                </c:pt>
                <c:pt idx="544">
                  <c:v>3.1085832999999998</c:v>
                </c:pt>
                <c:pt idx="545">
                  <c:v>3.1142778</c:v>
                </c:pt>
                <c:pt idx="546">
                  <c:v>3.12</c:v>
                </c:pt>
                <c:pt idx="547">
                  <c:v>3.1257221999999998</c:v>
                </c:pt>
                <c:pt idx="548">
                  <c:v>3.1314166999999999</c:v>
                </c:pt>
                <c:pt idx="549">
                  <c:v>3.1371389000000001</c:v>
                </c:pt>
                <c:pt idx="550">
                  <c:v>3.1428611000000002</c:v>
                </c:pt>
                <c:pt idx="551">
                  <c:v>3.1485832999999999</c:v>
                </c:pt>
                <c:pt idx="552">
                  <c:v>3.1542778</c:v>
                </c:pt>
                <c:pt idx="553">
                  <c:v>3.16</c:v>
                </c:pt>
                <c:pt idx="554">
                  <c:v>3.1657221999999998</c:v>
                </c:pt>
                <c:pt idx="555">
                  <c:v>3.1714167</c:v>
                </c:pt>
                <c:pt idx="556">
                  <c:v>3.1771389000000001</c:v>
                </c:pt>
                <c:pt idx="557">
                  <c:v>3.1828611000000002</c:v>
                </c:pt>
                <c:pt idx="558">
                  <c:v>3.1885832999999999</c:v>
                </c:pt>
                <c:pt idx="559">
                  <c:v>3.1942778000000001</c:v>
                </c:pt>
                <c:pt idx="560">
                  <c:v>3.2</c:v>
                </c:pt>
                <c:pt idx="561">
                  <c:v>3.2057221999999999</c:v>
                </c:pt>
                <c:pt idx="562">
                  <c:v>3.2114167</c:v>
                </c:pt>
                <c:pt idx="563">
                  <c:v>3.2171389000000001</c:v>
                </c:pt>
                <c:pt idx="564">
                  <c:v>3.2228610999999998</c:v>
                </c:pt>
                <c:pt idx="565">
                  <c:v>3.2285832999999999</c:v>
                </c:pt>
                <c:pt idx="566">
                  <c:v>3.2342778000000001</c:v>
                </c:pt>
                <c:pt idx="567">
                  <c:v>3.24</c:v>
                </c:pt>
                <c:pt idx="568">
                  <c:v>3.2457221999999999</c:v>
                </c:pt>
                <c:pt idx="569">
                  <c:v>3.2514167</c:v>
                </c:pt>
                <c:pt idx="570">
                  <c:v>3.2571389000000002</c:v>
                </c:pt>
                <c:pt idx="571">
                  <c:v>3.2628610999999998</c:v>
                </c:pt>
                <c:pt idx="572">
                  <c:v>3.2685833</c:v>
                </c:pt>
                <c:pt idx="573">
                  <c:v>3.2742778000000001</c:v>
                </c:pt>
                <c:pt idx="574">
                  <c:v>3.28</c:v>
                </c:pt>
                <c:pt idx="575">
                  <c:v>3.2857221999999999</c:v>
                </c:pt>
                <c:pt idx="576">
                  <c:v>3.2914167000000001</c:v>
                </c:pt>
                <c:pt idx="577">
                  <c:v>3.2971389000000002</c:v>
                </c:pt>
                <c:pt idx="578">
                  <c:v>3.3028610999999999</c:v>
                </c:pt>
                <c:pt idx="579">
                  <c:v>3.3085833</c:v>
                </c:pt>
                <c:pt idx="580">
                  <c:v>3.3142778000000002</c:v>
                </c:pt>
                <c:pt idx="581">
                  <c:v>3.32</c:v>
                </c:pt>
                <c:pt idx="582">
                  <c:v>3.3257222</c:v>
                </c:pt>
                <c:pt idx="583">
                  <c:v>3.3314167000000001</c:v>
                </c:pt>
                <c:pt idx="584">
                  <c:v>3.3371388999999998</c:v>
                </c:pt>
                <c:pt idx="585">
                  <c:v>3.3428610999999999</c:v>
                </c:pt>
                <c:pt idx="586">
                  <c:v>3.3485833</c:v>
                </c:pt>
                <c:pt idx="587">
                  <c:v>3.3542778000000002</c:v>
                </c:pt>
                <c:pt idx="588">
                  <c:v>3.36</c:v>
                </c:pt>
                <c:pt idx="589">
                  <c:v>3.3657222</c:v>
                </c:pt>
                <c:pt idx="590">
                  <c:v>3.3714167000000002</c:v>
                </c:pt>
                <c:pt idx="591">
                  <c:v>3.3771388999999998</c:v>
                </c:pt>
                <c:pt idx="592">
                  <c:v>3.3828611</c:v>
                </c:pt>
                <c:pt idx="593">
                  <c:v>3.3885833000000001</c:v>
                </c:pt>
                <c:pt idx="594">
                  <c:v>3.3942777999999998</c:v>
                </c:pt>
                <c:pt idx="595">
                  <c:v>3.4</c:v>
                </c:pt>
                <c:pt idx="596">
                  <c:v>3.4057222</c:v>
                </c:pt>
                <c:pt idx="597">
                  <c:v>3.4114167000000002</c:v>
                </c:pt>
                <c:pt idx="598">
                  <c:v>3.4171388999999999</c:v>
                </c:pt>
                <c:pt idx="599">
                  <c:v>3.4228611</c:v>
                </c:pt>
                <c:pt idx="600">
                  <c:v>3.4285833000000001</c:v>
                </c:pt>
                <c:pt idx="601">
                  <c:v>3.4342777999999998</c:v>
                </c:pt>
                <c:pt idx="602">
                  <c:v>3.44</c:v>
                </c:pt>
                <c:pt idx="603">
                  <c:v>3.4457222000000001</c:v>
                </c:pt>
                <c:pt idx="604">
                  <c:v>3.4514166999999998</c:v>
                </c:pt>
                <c:pt idx="605">
                  <c:v>3.4571388999999999</c:v>
                </c:pt>
                <c:pt idx="606">
                  <c:v>3.4628611</c:v>
                </c:pt>
                <c:pt idx="607">
                  <c:v>3.4685833000000001</c:v>
                </c:pt>
                <c:pt idx="608">
                  <c:v>3.4742777999999999</c:v>
                </c:pt>
                <c:pt idx="609">
                  <c:v>3.48</c:v>
                </c:pt>
                <c:pt idx="610">
                  <c:v>3.4857222000000001</c:v>
                </c:pt>
                <c:pt idx="611">
                  <c:v>3.4914166999999998</c:v>
                </c:pt>
                <c:pt idx="612">
                  <c:v>3.4971388999999999</c:v>
                </c:pt>
                <c:pt idx="613">
                  <c:v>3.5028611000000001</c:v>
                </c:pt>
                <c:pt idx="614">
                  <c:v>3.5085833000000002</c:v>
                </c:pt>
                <c:pt idx="615">
                  <c:v>3.5142777999999999</c:v>
                </c:pt>
                <c:pt idx="616">
                  <c:v>3.52</c:v>
                </c:pt>
                <c:pt idx="617">
                  <c:v>3.5257222000000001</c:v>
                </c:pt>
                <c:pt idx="618">
                  <c:v>3.5314166999999999</c:v>
                </c:pt>
                <c:pt idx="619">
                  <c:v>3.5371389</c:v>
                </c:pt>
                <c:pt idx="620">
                  <c:v>3.5428611000000001</c:v>
                </c:pt>
                <c:pt idx="621">
                  <c:v>3.5485833000000002</c:v>
                </c:pt>
                <c:pt idx="622">
                  <c:v>3.5542777999999999</c:v>
                </c:pt>
                <c:pt idx="623">
                  <c:v>3.56</c:v>
                </c:pt>
                <c:pt idx="624">
                  <c:v>3.5657222000000002</c:v>
                </c:pt>
                <c:pt idx="625">
                  <c:v>3.5714166999999999</c:v>
                </c:pt>
                <c:pt idx="626">
                  <c:v>3.5771389</c:v>
                </c:pt>
                <c:pt idx="627">
                  <c:v>3.5828611000000001</c:v>
                </c:pt>
                <c:pt idx="628">
                  <c:v>3.5885832999999998</c:v>
                </c:pt>
                <c:pt idx="629">
                  <c:v>3.5942778</c:v>
                </c:pt>
                <c:pt idx="630">
                  <c:v>3.6</c:v>
                </c:pt>
                <c:pt idx="631">
                  <c:v>3.6057222000000002</c:v>
                </c:pt>
                <c:pt idx="632">
                  <c:v>3.6114166999999999</c:v>
                </c:pt>
                <c:pt idx="633">
                  <c:v>3.6171389</c:v>
                </c:pt>
                <c:pt idx="634">
                  <c:v>3.6228611000000002</c:v>
                </c:pt>
                <c:pt idx="635">
                  <c:v>3.6285832999999998</c:v>
                </c:pt>
                <c:pt idx="636">
                  <c:v>3.6342778</c:v>
                </c:pt>
                <c:pt idx="637">
                  <c:v>3.64</c:v>
                </c:pt>
                <c:pt idx="638">
                  <c:v>3.6457221999999998</c:v>
                </c:pt>
                <c:pt idx="639">
                  <c:v>3.6514167</c:v>
                </c:pt>
                <c:pt idx="640">
                  <c:v>3.6571389000000001</c:v>
                </c:pt>
                <c:pt idx="641">
                  <c:v>3.6628611000000002</c:v>
                </c:pt>
                <c:pt idx="642">
                  <c:v>3.6685832999999999</c:v>
                </c:pt>
                <c:pt idx="643">
                  <c:v>3.6742778</c:v>
                </c:pt>
                <c:pt idx="644">
                  <c:v>3.68</c:v>
                </c:pt>
                <c:pt idx="645">
                  <c:v>3.6857221999999998</c:v>
                </c:pt>
                <c:pt idx="646">
                  <c:v>3.6914167</c:v>
                </c:pt>
                <c:pt idx="647">
                  <c:v>3.6971389000000001</c:v>
                </c:pt>
                <c:pt idx="648">
                  <c:v>3.7028610999999998</c:v>
                </c:pt>
                <c:pt idx="649">
                  <c:v>3.7085832999999999</c:v>
                </c:pt>
                <c:pt idx="650">
                  <c:v>3.7142778000000001</c:v>
                </c:pt>
                <c:pt idx="651">
                  <c:v>3.72</c:v>
                </c:pt>
                <c:pt idx="652">
                  <c:v>3.7257221999999999</c:v>
                </c:pt>
                <c:pt idx="653">
                  <c:v>3.7314167</c:v>
                </c:pt>
                <c:pt idx="654">
                  <c:v>3.7371389000000002</c:v>
                </c:pt>
                <c:pt idx="655">
                  <c:v>3.7428610999999998</c:v>
                </c:pt>
                <c:pt idx="656">
                  <c:v>3.7485833</c:v>
                </c:pt>
                <c:pt idx="657">
                  <c:v>3.7542778000000001</c:v>
                </c:pt>
                <c:pt idx="658">
                  <c:v>3.76</c:v>
                </c:pt>
                <c:pt idx="659">
                  <c:v>3.7657221999999999</c:v>
                </c:pt>
                <c:pt idx="660">
                  <c:v>3.7714167000000001</c:v>
                </c:pt>
                <c:pt idx="661">
                  <c:v>3.7771389000000002</c:v>
                </c:pt>
                <c:pt idx="662">
                  <c:v>3.7828610999999999</c:v>
                </c:pt>
                <c:pt idx="663">
                  <c:v>3.7885833</c:v>
                </c:pt>
                <c:pt idx="664">
                  <c:v>3.7942778000000001</c:v>
                </c:pt>
                <c:pt idx="665">
                  <c:v>3.8</c:v>
                </c:pt>
                <c:pt idx="666">
                  <c:v>3.8057221999999999</c:v>
                </c:pt>
                <c:pt idx="667">
                  <c:v>3.8114167000000001</c:v>
                </c:pt>
                <c:pt idx="668">
                  <c:v>3.8171388999999998</c:v>
                </c:pt>
                <c:pt idx="669">
                  <c:v>3.8228610999999999</c:v>
                </c:pt>
                <c:pt idx="670">
                  <c:v>3.8285833</c:v>
                </c:pt>
                <c:pt idx="671">
                  <c:v>3.8342778000000002</c:v>
                </c:pt>
                <c:pt idx="672">
                  <c:v>3.84</c:v>
                </c:pt>
                <c:pt idx="673">
                  <c:v>3.8457222</c:v>
                </c:pt>
                <c:pt idx="674">
                  <c:v>3.8514167000000001</c:v>
                </c:pt>
                <c:pt idx="675">
                  <c:v>3.8571388999999998</c:v>
                </c:pt>
                <c:pt idx="676">
                  <c:v>3.8628610999999999</c:v>
                </c:pt>
                <c:pt idx="677">
                  <c:v>3.8685833000000001</c:v>
                </c:pt>
                <c:pt idx="678">
                  <c:v>3.8742778000000002</c:v>
                </c:pt>
                <c:pt idx="679">
                  <c:v>3.88</c:v>
                </c:pt>
                <c:pt idx="680">
                  <c:v>3.8857222</c:v>
                </c:pt>
                <c:pt idx="681">
                  <c:v>3.8914167000000002</c:v>
                </c:pt>
                <c:pt idx="682">
                  <c:v>3.8971388999999999</c:v>
                </c:pt>
                <c:pt idx="683">
                  <c:v>3.9028611</c:v>
                </c:pt>
                <c:pt idx="684">
                  <c:v>3.9085833000000001</c:v>
                </c:pt>
                <c:pt idx="685">
                  <c:v>3.9142777999999998</c:v>
                </c:pt>
                <c:pt idx="686">
                  <c:v>3.92</c:v>
                </c:pt>
                <c:pt idx="687">
                  <c:v>3.9257222000000001</c:v>
                </c:pt>
                <c:pt idx="688">
                  <c:v>3.9314167000000002</c:v>
                </c:pt>
                <c:pt idx="689">
                  <c:v>3.9371388999999999</c:v>
                </c:pt>
                <c:pt idx="690">
                  <c:v>3.9428611</c:v>
                </c:pt>
                <c:pt idx="691">
                  <c:v>3.9485833000000001</c:v>
                </c:pt>
                <c:pt idx="692">
                  <c:v>3.9542777999999998</c:v>
                </c:pt>
                <c:pt idx="693">
                  <c:v>3.96</c:v>
                </c:pt>
                <c:pt idx="694">
                  <c:v>3.9657222000000001</c:v>
                </c:pt>
                <c:pt idx="695">
                  <c:v>3.9714166999999998</c:v>
                </c:pt>
                <c:pt idx="696">
                  <c:v>3.9771388999999999</c:v>
                </c:pt>
                <c:pt idx="697">
                  <c:v>3.9828611</c:v>
                </c:pt>
                <c:pt idx="698">
                  <c:v>3.9885833000000002</c:v>
                </c:pt>
                <c:pt idx="699">
                  <c:v>3.9942777999999999</c:v>
                </c:pt>
                <c:pt idx="700">
                  <c:v>4</c:v>
                </c:pt>
                <c:pt idx="701">
                  <c:v>4.0057222000000001</c:v>
                </c:pt>
                <c:pt idx="702">
                  <c:v>4.0114166999999998</c:v>
                </c:pt>
                <c:pt idx="703">
                  <c:v>4.0171389</c:v>
                </c:pt>
                <c:pt idx="704">
                  <c:v>4.0228611000000001</c:v>
                </c:pt>
                <c:pt idx="705">
                  <c:v>4.0285833000000002</c:v>
                </c:pt>
                <c:pt idx="706">
                  <c:v>4.0342777999999999</c:v>
                </c:pt>
                <c:pt idx="707">
                  <c:v>4.04</c:v>
                </c:pt>
                <c:pt idx="708">
                  <c:v>4.0457222000000002</c:v>
                </c:pt>
                <c:pt idx="709">
                  <c:v>4.0514166999999999</c:v>
                </c:pt>
                <c:pt idx="710">
                  <c:v>4.0571389</c:v>
                </c:pt>
                <c:pt idx="711">
                  <c:v>4.0628611000000001</c:v>
                </c:pt>
                <c:pt idx="712">
                  <c:v>4.0685833000000002</c:v>
                </c:pt>
                <c:pt idx="713">
                  <c:v>4.0742777999999999</c:v>
                </c:pt>
                <c:pt idx="714">
                  <c:v>4.08</c:v>
                </c:pt>
                <c:pt idx="715">
                  <c:v>4.0857222000000002</c:v>
                </c:pt>
                <c:pt idx="716">
                  <c:v>4.0914166999999999</c:v>
                </c:pt>
                <c:pt idx="717">
                  <c:v>4.0971389</c:v>
                </c:pt>
                <c:pt idx="718">
                  <c:v>4.1028611000000001</c:v>
                </c:pt>
                <c:pt idx="719">
                  <c:v>4.1085833000000003</c:v>
                </c:pt>
                <c:pt idx="720">
                  <c:v>4.1142778</c:v>
                </c:pt>
                <c:pt idx="721">
                  <c:v>4.12</c:v>
                </c:pt>
                <c:pt idx="722">
                  <c:v>4.1257222000000002</c:v>
                </c:pt>
                <c:pt idx="723">
                  <c:v>4.1314166999999999</c:v>
                </c:pt>
                <c:pt idx="724">
                  <c:v>4.1371389000000001</c:v>
                </c:pt>
                <c:pt idx="725">
                  <c:v>4.1428611000000002</c:v>
                </c:pt>
                <c:pt idx="726">
                  <c:v>4.1485833000000003</c:v>
                </c:pt>
                <c:pt idx="727">
                  <c:v>4.1542778</c:v>
                </c:pt>
                <c:pt idx="728">
                  <c:v>4.16</c:v>
                </c:pt>
                <c:pt idx="729">
                  <c:v>4.1657222000000003</c:v>
                </c:pt>
                <c:pt idx="730">
                  <c:v>4.1714167</c:v>
                </c:pt>
                <c:pt idx="731">
                  <c:v>4.1771389000000001</c:v>
                </c:pt>
                <c:pt idx="732">
                  <c:v>4.1828611000000002</c:v>
                </c:pt>
                <c:pt idx="733">
                  <c:v>4.1885833000000003</c:v>
                </c:pt>
                <c:pt idx="734">
                  <c:v>4.1942778000000001</c:v>
                </c:pt>
                <c:pt idx="735">
                  <c:v>4.2</c:v>
                </c:pt>
                <c:pt idx="736">
                  <c:v>4.2057222000000003</c:v>
                </c:pt>
                <c:pt idx="737">
                  <c:v>4.2114167</c:v>
                </c:pt>
                <c:pt idx="738">
                  <c:v>4.2171389000000001</c:v>
                </c:pt>
                <c:pt idx="739">
                  <c:v>4.2228611000000003</c:v>
                </c:pt>
                <c:pt idx="740">
                  <c:v>4.2285833000000004</c:v>
                </c:pt>
                <c:pt idx="741">
                  <c:v>4.2342778000000001</c:v>
                </c:pt>
                <c:pt idx="742">
                  <c:v>4.24</c:v>
                </c:pt>
                <c:pt idx="743">
                  <c:v>4.2457222000000003</c:v>
                </c:pt>
                <c:pt idx="744">
                  <c:v>4.2514167</c:v>
                </c:pt>
                <c:pt idx="745">
                  <c:v>4.2571389000000002</c:v>
                </c:pt>
                <c:pt idx="746">
                  <c:v>4.2628611000000003</c:v>
                </c:pt>
                <c:pt idx="747">
                  <c:v>4.2685833000000004</c:v>
                </c:pt>
                <c:pt idx="748">
                  <c:v>4.2742778000000001</c:v>
                </c:pt>
                <c:pt idx="749">
                  <c:v>4.28</c:v>
                </c:pt>
                <c:pt idx="750">
                  <c:v>4.2857222000000004</c:v>
                </c:pt>
                <c:pt idx="751">
                  <c:v>4.2914167000000001</c:v>
                </c:pt>
                <c:pt idx="752">
                  <c:v>4.2971389000000002</c:v>
                </c:pt>
                <c:pt idx="753">
                  <c:v>4.3028611000000003</c:v>
                </c:pt>
                <c:pt idx="754">
                  <c:v>4.3085832999999996</c:v>
                </c:pt>
                <c:pt idx="755">
                  <c:v>4.3142778000000002</c:v>
                </c:pt>
                <c:pt idx="756">
                  <c:v>4.32</c:v>
                </c:pt>
                <c:pt idx="757">
                  <c:v>4.3257222000000004</c:v>
                </c:pt>
                <c:pt idx="758">
                  <c:v>4.3314167000000001</c:v>
                </c:pt>
                <c:pt idx="759">
                  <c:v>4.3371389000000002</c:v>
                </c:pt>
                <c:pt idx="760">
                  <c:v>4.3428611000000004</c:v>
                </c:pt>
                <c:pt idx="761">
                  <c:v>4.3485832999999996</c:v>
                </c:pt>
                <c:pt idx="762">
                  <c:v>4.3542778000000002</c:v>
                </c:pt>
                <c:pt idx="763">
                  <c:v>4.3600000000000003</c:v>
                </c:pt>
                <c:pt idx="764">
                  <c:v>4.3657222000000004</c:v>
                </c:pt>
                <c:pt idx="765">
                  <c:v>4.3714167000000002</c:v>
                </c:pt>
                <c:pt idx="766">
                  <c:v>4.3771389000000003</c:v>
                </c:pt>
                <c:pt idx="767">
                  <c:v>4.3828611000000004</c:v>
                </c:pt>
                <c:pt idx="768">
                  <c:v>4.3885832999999996</c:v>
                </c:pt>
                <c:pt idx="769">
                  <c:v>4.3942778000000002</c:v>
                </c:pt>
                <c:pt idx="770">
                  <c:v>4.4000000000000004</c:v>
                </c:pt>
                <c:pt idx="771">
                  <c:v>4.4057221999999996</c:v>
                </c:pt>
                <c:pt idx="772">
                  <c:v>4.4114167000000002</c:v>
                </c:pt>
                <c:pt idx="773">
                  <c:v>4.4171389000000003</c:v>
                </c:pt>
                <c:pt idx="774">
                  <c:v>4.4228611000000004</c:v>
                </c:pt>
                <c:pt idx="775">
                  <c:v>4.4285832999999997</c:v>
                </c:pt>
                <c:pt idx="776">
                  <c:v>4.4342778000000003</c:v>
                </c:pt>
                <c:pt idx="777">
                  <c:v>4.4400000000000004</c:v>
                </c:pt>
                <c:pt idx="778">
                  <c:v>4.4457221999999996</c:v>
                </c:pt>
                <c:pt idx="779">
                  <c:v>4.4514167000000002</c:v>
                </c:pt>
                <c:pt idx="780">
                  <c:v>4.4571389000000003</c:v>
                </c:pt>
                <c:pt idx="781">
                  <c:v>4.4628610999999996</c:v>
                </c:pt>
                <c:pt idx="782">
                  <c:v>4.4685832999999997</c:v>
                </c:pt>
                <c:pt idx="783">
                  <c:v>4.4742778000000003</c:v>
                </c:pt>
                <c:pt idx="784">
                  <c:v>4.4800000000000004</c:v>
                </c:pt>
                <c:pt idx="785">
                  <c:v>4.4857221999999997</c:v>
                </c:pt>
                <c:pt idx="786">
                  <c:v>4.4914167000000003</c:v>
                </c:pt>
                <c:pt idx="787">
                  <c:v>4.4971389000000004</c:v>
                </c:pt>
                <c:pt idx="788">
                  <c:v>4.5028610999999996</c:v>
                </c:pt>
                <c:pt idx="789">
                  <c:v>4.5085832999999997</c:v>
                </c:pt>
                <c:pt idx="790">
                  <c:v>4.5142778000000003</c:v>
                </c:pt>
                <c:pt idx="791">
                  <c:v>4.5199999999999996</c:v>
                </c:pt>
                <c:pt idx="792">
                  <c:v>4.5257221999999997</c:v>
                </c:pt>
                <c:pt idx="793">
                  <c:v>4.5314167000000003</c:v>
                </c:pt>
                <c:pt idx="794">
                  <c:v>4.5371389000000004</c:v>
                </c:pt>
                <c:pt idx="795">
                  <c:v>4.5428610999999997</c:v>
                </c:pt>
                <c:pt idx="796">
                  <c:v>4.5485832999999998</c:v>
                </c:pt>
                <c:pt idx="797">
                  <c:v>4.5542778000000004</c:v>
                </c:pt>
                <c:pt idx="798">
                  <c:v>4.5599999999999996</c:v>
                </c:pt>
                <c:pt idx="799">
                  <c:v>4.5657221999999997</c:v>
                </c:pt>
                <c:pt idx="800">
                  <c:v>4.5714167000000003</c:v>
                </c:pt>
                <c:pt idx="801">
                  <c:v>4.5771388999999996</c:v>
                </c:pt>
                <c:pt idx="802">
                  <c:v>4.5828610999999997</c:v>
                </c:pt>
                <c:pt idx="803">
                  <c:v>4.5885832999999998</c:v>
                </c:pt>
                <c:pt idx="804">
                  <c:v>4.5942778000000004</c:v>
                </c:pt>
                <c:pt idx="805">
                  <c:v>4.5999999999999996</c:v>
                </c:pt>
                <c:pt idx="806">
                  <c:v>4.6057221999999998</c:v>
                </c:pt>
                <c:pt idx="807">
                  <c:v>4.6114167000000004</c:v>
                </c:pt>
                <c:pt idx="808">
                  <c:v>4.6171388999999996</c:v>
                </c:pt>
                <c:pt idx="809">
                  <c:v>4.6228610999999997</c:v>
                </c:pt>
                <c:pt idx="810">
                  <c:v>4.6285832999999998</c:v>
                </c:pt>
                <c:pt idx="811">
                  <c:v>4.6342777999999996</c:v>
                </c:pt>
                <c:pt idx="812">
                  <c:v>4.6399999999999997</c:v>
                </c:pt>
                <c:pt idx="813">
                  <c:v>4.6457221999999998</c:v>
                </c:pt>
                <c:pt idx="814">
                  <c:v>4.6514167000000004</c:v>
                </c:pt>
                <c:pt idx="815">
                  <c:v>4.6571388999999996</c:v>
                </c:pt>
                <c:pt idx="816">
                  <c:v>4.6628610999999998</c:v>
                </c:pt>
                <c:pt idx="817">
                  <c:v>4.6685832999999999</c:v>
                </c:pt>
                <c:pt idx="818">
                  <c:v>4.6742777999999996</c:v>
                </c:pt>
                <c:pt idx="819">
                  <c:v>4.68</c:v>
                </c:pt>
                <c:pt idx="820">
                  <c:v>4.6857221999999998</c:v>
                </c:pt>
                <c:pt idx="821">
                  <c:v>4.6914167000000004</c:v>
                </c:pt>
                <c:pt idx="822">
                  <c:v>4.6971388999999997</c:v>
                </c:pt>
                <c:pt idx="823">
                  <c:v>4.7028610999999998</c:v>
                </c:pt>
                <c:pt idx="824">
                  <c:v>4.7085832999999999</c:v>
                </c:pt>
                <c:pt idx="825">
                  <c:v>4.7142777999999996</c:v>
                </c:pt>
                <c:pt idx="826">
                  <c:v>4.72</c:v>
                </c:pt>
                <c:pt idx="827">
                  <c:v>4.7257221999999999</c:v>
                </c:pt>
                <c:pt idx="828">
                  <c:v>4.7314166999999996</c:v>
                </c:pt>
                <c:pt idx="829">
                  <c:v>4.7371388999999997</c:v>
                </c:pt>
                <c:pt idx="830">
                  <c:v>4.7428610999999998</c:v>
                </c:pt>
                <c:pt idx="831">
                  <c:v>4.7485833</c:v>
                </c:pt>
                <c:pt idx="832">
                  <c:v>4.7542777999999997</c:v>
                </c:pt>
                <c:pt idx="833">
                  <c:v>4.76</c:v>
                </c:pt>
                <c:pt idx="834">
                  <c:v>4.7657221999999999</c:v>
                </c:pt>
                <c:pt idx="835">
                  <c:v>4.7714166999999996</c:v>
                </c:pt>
                <c:pt idx="836">
                  <c:v>4.7771388999999997</c:v>
                </c:pt>
                <c:pt idx="837">
                  <c:v>4.7828610999999999</c:v>
                </c:pt>
                <c:pt idx="838">
                  <c:v>4.7885833</c:v>
                </c:pt>
                <c:pt idx="839">
                  <c:v>4.7942777999999997</c:v>
                </c:pt>
                <c:pt idx="840">
                  <c:v>4.8</c:v>
                </c:pt>
                <c:pt idx="841">
                  <c:v>4.8057221999999999</c:v>
                </c:pt>
                <c:pt idx="842">
                  <c:v>4.8114166999999997</c:v>
                </c:pt>
                <c:pt idx="843">
                  <c:v>4.8171388999999998</c:v>
                </c:pt>
                <c:pt idx="844">
                  <c:v>4.8228610999999999</c:v>
                </c:pt>
                <c:pt idx="845">
                  <c:v>4.8285833</c:v>
                </c:pt>
                <c:pt idx="846">
                  <c:v>4.8342777999999997</c:v>
                </c:pt>
                <c:pt idx="847">
                  <c:v>4.84</c:v>
                </c:pt>
                <c:pt idx="848">
                  <c:v>4.8457222</c:v>
                </c:pt>
                <c:pt idx="849">
                  <c:v>4.8514166999999997</c:v>
                </c:pt>
                <c:pt idx="850">
                  <c:v>4.8571388999999998</c:v>
                </c:pt>
                <c:pt idx="851">
                  <c:v>4.8628610999999999</c:v>
                </c:pt>
                <c:pt idx="852">
                  <c:v>4.8685833000000001</c:v>
                </c:pt>
                <c:pt idx="853">
                  <c:v>4.8742777999999998</c:v>
                </c:pt>
                <c:pt idx="854">
                  <c:v>4.88</c:v>
                </c:pt>
                <c:pt idx="855">
                  <c:v>4.8857222</c:v>
                </c:pt>
                <c:pt idx="856">
                  <c:v>4.8914166999999997</c:v>
                </c:pt>
                <c:pt idx="857">
                  <c:v>4.8971388999999999</c:v>
                </c:pt>
                <c:pt idx="858">
                  <c:v>4.9028611</c:v>
                </c:pt>
                <c:pt idx="859">
                  <c:v>4.9085833000000001</c:v>
                </c:pt>
                <c:pt idx="860">
                  <c:v>4.9142777999999998</c:v>
                </c:pt>
                <c:pt idx="861">
                  <c:v>4.92</c:v>
                </c:pt>
                <c:pt idx="862">
                  <c:v>4.9257222000000001</c:v>
                </c:pt>
                <c:pt idx="863">
                  <c:v>4.9314166999999998</c:v>
                </c:pt>
                <c:pt idx="864">
                  <c:v>4.9371388999999999</c:v>
                </c:pt>
                <c:pt idx="865">
                  <c:v>4.9428611</c:v>
                </c:pt>
                <c:pt idx="866">
                  <c:v>4.9485833000000001</c:v>
                </c:pt>
                <c:pt idx="867">
                  <c:v>4.9542777999999998</c:v>
                </c:pt>
                <c:pt idx="868">
                  <c:v>4.96</c:v>
                </c:pt>
                <c:pt idx="869">
                  <c:v>4.9657222000000001</c:v>
                </c:pt>
                <c:pt idx="870">
                  <c:v>4.9714166999999998</c:v>
                </c:pt>
                <c:pt idx="871">
                  <c:v>4.9771388999999999</c:v>
                </c:pt>
                <c:pt idx="872">
                  <c:v>4.9828611</c:v>
                </c:pt>
                <c:pt idx="873">
                  <c:v>4.9885833000000002</c:v>
                </c:pt>
                <c:pt idx="874">
                  <c:v>4.9942777999999999</c:v>
                </c:pt>
                <c:pt idx="875">
                  <c:v>5</c:v>
                </c:pt>
                <c:pt idx="876">
                  <c:v>5.0057222000000001</c:v>
                </c:pt>
                <c:pt idx="877">
                  <c:v>5.0114166999999998</c:v>
                </c:pt>
                <c:pt idx="878">
                  <c:v>5.0171389</c:v>
                </c:pt>
                <c:pt idx="879">
                  <c:v>5.0228611000000001</c:v>
                </c:pt>
                <c:pt idx="880">
                  <c:v>5.0285833000000002</c:v>
                </c:pt>
                <c:pt idx="881">
                  <c:v>5.0342777999999999</c:v>
                </c:pt>
                <c:pt idx="882">
                  <c:v>5.04</c:v>
                </c:pt>
                <c:pt idx="883">
                  <c:v>5.0457222000000002</c:v>
                </c:pt>
                <c:pt idx="884">
                  <c:v>5.0514166999999999</c:v>
                </c:pt>
                <c:pt idx="885">
                  <c:v>5.0571389</c:v>
                </c:pt>
                <c:pt idx="886">
                  <c:v>5.0628611000000001</c:v>
                </c:pt>
                <c:pt idx="887">
                  <c:v>5.0685833000000002</c:v>
                </c:pt>
                <c:pt idx="888">
                  <c:v>5.0742777999999999</c:v>
                </c:pt>
                <c:pt idx="889">
                  <c:v>5.08</c:v>
                </c:pt>
                <c:pt idx="890">
                  <c:v>5.0857222000000002</c:v>
                </c:pt>
                <c:pt idx="891">
                  <c:v>5.0914166999999999</c:v>
                </c:pt>
                <c:pt idx="892">
                  <c:v>5.0971389</c:v>
                </c:pt>
                <c:pt idx="893">
                  <c:v>5.1028611000000001</c:v>
                </c:pt>
                <c:pt idx="894">
                  <c:v>5.1085833000000003</c:v>
                </c:pt>
                <c:pt idx="895">
                  <c:v>5.1142778</c:v>
                </c:pt>
                <c:pt idx="896">
                  <c:v>5.12</c:v>
                </c:pt>
                <c:pt idx="897">
                  <c:v>5.1257222000000002</c:v>
                </c:pt>
                <c:pt idx="898">
                  <c:v>5.1314166999999999</c:v>
                </c:pt>
                <c:pt idx="899">
                  <c:v>5.1371389000000001</c:v>
                </c:pt>
                <c:pt idx="900">
                  <c:v>5.1428611000000002</c:v>
                </c:pt>
                <c:pt idx="901">
                  <c:v>5.1485833000000003</c:v>
                </c:pt>
                <c:pt idx="902">
                  <c:v>5.1542778</c:v>
                </c:pt>
                <c:pt idx="903">
                  <c:v>5.16</c:v>
                </c:pt>
                <c:pt idx="904">
                  <c:v>5.1657222000000003</c:v>
                </c:pt>
                <c:pt idx="905">
                  <c:v>5.1714167</c:v>
                </c:pt>
                <c:pt idx="906">
                  <c:v>5.1771389000000001</c:v>
                </c:pt>
                <c:pt idx="907">
                  <c:v>5.1828611000000002</c:v>
                </c:pt>
                <c:pt idx="908">
                  <c:v>5.1885833000000003</c:v>
                </c:pt>
                <c:pt idx="909">
                  <c:v>5.1942778000000001</c:v>
                </c:pt>
                <c:pt idx="910">
                  <c:v>5.2</c:v>
                </c:pt>
                <c:pt idx="911">
                  <c:v>5.2057222000000003</c:v>
                </c:pt>
                <c:pt idx="912">
                  <c:v>5.2114167</c:v>
                </c:pt>
                <c:pt idx="913">
                  <c:v>5.2171389000000001</c:v>
                </c:pt>
                <c:pt idx="914">
                  <c:v>5.2228611000000003</c:v>
                </c:pt>
                <c:pt idx="915">
                  <c:v>5.2285833000000004</c:v>
                </c:pt>
                <c:pt idx="916">
                  <c:v>5.2342778000000001</c:v>
                </c:pt>
                <c:pt idx="917">
                  <c:v>5.24</c:v>
                </c:pt>
                <c:pt idx="918">
                  <c:v>5.2457222000000003</c:v>
                </c:pt>
                <c:pt idx="919">
                  <c:v>5.2514167</c:v>
                </c:pt>
                <c:pt idx="920">
                  <c:v>5.2571389000000002</c:v>
                </c:pt>
                <c:pt idx="921">
                  <c:v>5.2628611000000003</c:v>
                </c:pt>
                <c:pt idx="922">
                  <c:v>5.2685833000000004</c:v>
                </c:pt>
                <c:pt idx="923">
                  <c:v>5.2742778000000001</c:v>
                </c:pt>
                <c:pt idx="924">
                  <c:v>5.28</c:v>
                </c:pt>
                <c:pt idx="925">
                  <c:v>5.2857222000000004</c:v>
                </c:pt>
                <c:pt idx="926">
                  <c:v>5.2914167000000001</c:v>
                </c:pt>
                <c:pt idx="927">
                  <c:v>5.2971389000000002</c:v>
                </c:pt>
                <c:pt idx="928">
                  <c:v>5.3028611000000003</c:v>
                </c:pt>
                <c:pt idx="929">
                  <c:v>5.3085832999999996</c:v>
                </c:pt>
                <c:pt idx="930">
                  <c:v>5.3142778000000002</c:v>
                </c:pt>
                <c:pt idx="931">
                  <c:v>5.32</c:v>
                </c:pt>
                <c:pt idx="932">
                  <c:v>5.3257222000000004</c:v>
                </c:pt>
                <c:pt idx="933">
                  <c:v>5.3314167000000001</c:v>
                </c:pt>
                <c:pt idx="934">
                  <c:v>5.3371389000000002</c:v>
                </c:pt>
                <c:pt idx="935">
                  <c:v>5.3428611000000004</c:v>
                </c:pt>
                <c:pt idx="936">
                  <c:v>5.3485832999999996</c:v>
                </c:pt>
                <c:pt idx="937">
                  <c:v>5.3542778000000002</c:v>
                </c:pt>
                <c:pt idx="938">
                  <c:v>5.36</c:v>
                </c:pt>
                <c:pt idx="939">
                  <c:v>5.3657222000000004</c:v>
                </c:pt>
                <c:pt idx="940">
                  <c:v>5.3714167000000002</c:v>
                </c:pt>
                <c:pt idx="941">
                  <c:v>5.3771389000000003</c:v>
                </c:pt>
                <c:pt idx="942">
                  <c:v>5.3828611000000004</c:v>
                </c:pt>
                <c:pt idx="943">
                  <c:v>5.3885832999999996</c:v>
                </c:pt>
                <c:pt idx="944">
                  <c:v>5.3942778000000002</c:v>
                </c:pt>
                <c:pt idx="945">
                  <c:v>5.4</c:v>
                </c:pt>
                <c:pt idx="946">
                  <c:v>5.4057221999999996</c:v>
                </c:pt>
                <c:pt idx="947">
                  <c:v>5.4114167000000002</c:v>
                </c:pt>
                <c:pt idx="948">
                  <c:v>5.4171389000000003</c:v>
                </c:pt>
                <c:pt idx="949">
                  <c:v>5.4228611000000004</c:v>
                </c:pt>
                <c:pt idx="950">
                  <c:v>5.4285832999999997</c:v>
                </c:pt>
                <c:pt idx="951">
                  <c:v>5.4342778000000003</c:v>
                </c:pt>
                <c:pt idx="952">
                  <c:v>5.44</c:v>
                </c:pt>
                <c:pt idx="953">
                  <c:v>5.4457221999999996</c:v>
                </c:pt>
                <c:pt idx="954">
                  <c:v>5.4514167000000002</c:v>
                </c:pt>
                <c:pt idx="955">
                  <c:v>5.4571389000000003</c:v>
                </c:pt>
                <c:pt idx="956">
                  <c:v>5.4628610999999996</c:v>
                </c:pt>
                <c:pt idx="957">
                  <c:v>5.4685832999999997</c:v>
                </c:pt>
                <c:pt idx="958">
                  <c:v>5.4742778000000003</c:v>
                </c:pt>
                <c:pt idx="959">
                  <c:v>5.48</c:v>
                </c:pt>
                <c:pt idx="960">
                  <c:v>5.4857221999999997</c:v>
                </c:pt>
                <c:pt idx="961">
                  <c:v>5.4914167000000003</c:v>
                </c:pt>
                <c:pt idx="962">
                  <c:v>5.4971389000000004</c:v>
                </c:pt>
                <c:pt idx="963">
                  <c:v>5.5028610999999996</c:v>
                </c:pt>
                <c:pt idx="964">
                  <c:v>5.5085832999999997</c:v>
                </c:pt>
                <c:pt idx="965">
                  <c:v>5.5142778000000003</c:v>
                </c:pt>
                <c:pt idx="966">
                  <c:v>5.52</c:v>
                </c:pt>
                <c:pt idx="967">
                  <c:v>5.5257221999999997</c:v>
                </c:pt>
                <c:pt idx="968">
                  <c:v>5.5314167000000003</c:v>
                </c:pt>
                <c:pt idx="969">
                  <c:v>5.5371389000000004</c:v>
                </c:pt>
                <c:pt idx="970">
                  <c:v>5.5428610999999997</c:v>
                </c:pt>
                <c:pt idx="971">
                  <c:v>5.5485832999999998</c:v>
                </c:pt>
                <c:pt idx="972">
                  <c:v>5.5542778000000004</c:v>
                </c:pt>
                <c:pt idx="973">
                  <c:v>5.56</c:v>
                </c:pt>
                <c:pt idx="974">
                  <c:v>5.5657221999999997</c:v>
                </c:pt>
                <c:pt idx="975">
                  <c:v>5.5714167000000003</c:v>
                </c:pt>
                <c:pt idx="976">
                  <c:v>5.5771388999999996</c:v>
                </c:pt>
                <c:pt idx="977">
                  <c:v>5.5828610999999997</c:v>
                </c:pt>
                <c:pt idx="978">
                  <c:v>5.5885832999999998</c:v>
                </c:pt>
                <c:pt idx="979">
                  <c:v>5.5942778000000004</c:v>
                </c:pt>
                <c:pt idx="980">
                  <c:v>5.6</c:v>
                </c:pt>
                <c:pt idx="981">
                  <c:v>5.6057221999999998</c:v>
                </c:pt>
                <c:pt idx="982">
                  <c:v>5.6114167000000004</c:v>
                </c:pt>
                <c:pt idx="983">
                  <c:v>5.6171388999999996</c:v>
                </c:pt>
                <c:pt idx="984">
                  <c:v>5.6228610999999997</c:v>
                </c:pt>
                <c:pt idx="985">
                  <c:v>5.6285832999999998</c:v>
                </c:pt>
                <c:pt idx="986">
                  <c:v>5.6342777999999996</c:v>
                </c:pt>
                <c:pt idx="987">
                  <c:v>5.64</c:v>
                </c:pt>
                <c:pt idx="988">
                  <c:v>5.6457221999999998</c:v>
                </c:pt>
                <c:pt idx="989">
                  <c:v>5.6514167000000004</c:v>
                </c:pt>
                <c:pt idx="990">
                  <c:v>5.6571388999999996</c:v>
                </c:pt>
                <c:pt idx="991">
                  <c:v>5.6628610999999998</c:v>
                </c:pt>
                <c:pt idx="992">
                  <c:v>5.6685832999999999</c:v>
                </c:pt>
                <c:pt idx="993">
                  <c:v>5.6742777999999996</c:v>
                </c:pt>
                <c:pt idx="994">
                  <c:v>5.68</c:v>
                </c:pt>
                <c:pt idx="995">
                  <c:v>5.6857221999999998</c:v>
                </c:pt>
                <c:pt idx="996">
                  <c:v>5.6914167000000004</c:v>
                </c:pt>
                <c:pt idx="997">
                  <c:v>5.6971388999999997</c:v>
                </c:pt>
                <c:pt idx="998">
                  <c:v>5.7028610999999998</c:v>
                </c:pt>
                <c:pt idx="999">
                  <c:v>5.7085832999999999</c:v>
                </c:pt>
                <c:pt idx="1000">
                  <c:v>5.7142777999999996</c:v>
                </c:pt>
                <c:pt idx="1001">
                  <c:v>5.72</c:v>
                </c:pt>
                <c:pt idx="1002">
                  <c:v>5.7257221999999999</c:v>
                </c:pt>
                <c:pt idx="1003">
                  <c:v>5.7314166999999996</c:v>
                </c:pt>
                <c:pt idx="1004">
                  <c:v>5.7371388999999997</c:v>
                </c:pt>
                <c:pt idx="1005">
                  <c:v>5.7428610999999998</c:v>
                </c:pt>
                <c:pt idx="1006">
                  <c:v>5.7485833</c:v>
                </c:pt>
                <c:pt idx="1007">
                  <c:v>5.7542777999999997</c:v>
                </c:pt>
                <c:pt idx="1008">
                  <c:v>5.76</c:v>
                </c:pt>
                <c:pt idx="1009">
                  <c:v>5.7657221999999999</c:v>
                </c:pt>
                <c:pt idx="1010">
                  <c:v>5.7714166999999996</c:v>
                </c:pt>
                <c:pt idx="1011">
                  <c:v>5.7771388999999997</c:v>
                </c:pt>
                <c:pt idx="1012">
                  <c:v>5.7828610999999999</c:v>
                </c:pt>
                <c:pt idx="1013">
                  <c:v>5.7885833</c:v>
                </c:pt>
                <c:pt idx="1014">
                  <c:v>5.7942777999999997</c:v>
                </c:pt>
                <c:pt idx="1015">
                  <c:v>5.8</c:v>
                </c:pt>
                <c:pt idx="1016">
                  <c:v>5.8057221999999999</c:v>
                </c:pt>
                <c:pt idx="1017">
                  <c:v>5.8114166999999997</c:v>
                </c:pt>
                <c:pt idx="1018">
                  <c:v>5.8171388999999998</c:v>
                </c:pt>
                <c:pt idx="1019">
                  <c:v>5.8228610999999999</c:v>
                </c:pt>
                <c:pt idx="1020">
                  <c:v>5.8285833</c:v>
                </c:pt>
                <c:pt idx="1021">
                  <c:v>5.8342777999999997</c:v>
                </c:pt>
                <c:pt idx="1022">
                  <c:v>5.84</c:v>
                </c:pt>
                <c:pt idx="1023">
                  <c:v>5.8457222</c:v>
                </c:pt>
                <c:pt idx="1024">
                  <c:v>5.8514166999999997</c:v>
                </c:pt>
                <c:pt idx="1025">
                  <c:v>5.8571388999999998</c:v>
                </c:pt>
                <c:pt idx="1026">
                  <c:v>5.8628610999999999</c:v>
                </c:pt>
                <c:pt idx="1027">
                  <c:v>5.8685833000000001</c:v>
                </c:pt>
                <c:pt idx="1028">
                  <c:v>5.8742777999999998</c:v>
                </c:pt>
                <c:pt idx="1029">
                  <c:v>5.88</c:v>
                </c:pt>
                <c:pt idx="1030">
                  <c:v>5.8857222</c:v>
                </c:pt>
                <c:pt idx="1031">
                  <c:v>5.8914166999999997</c:v>
                </c:pt>
                <c:pt idx="1032">
                  <c:v>5.8971388999999999</c:v>
                </c:pt>
                <c:pt idx="1033">
                  <c:v>5.9028611</c:v>
                </c:pt>
                <c:pt idx="1034">
                  <c:v>5.9085833000000001</c:v>
                </c:pt>
                <c:pt idx="1035">
                  <c:v>5.9142777999999998</c:v>
                </c:pt>
                <c:pt idx="1036">
                  <c:v>5.92</c:v>
                </c:pt>
                <c:pt idx="1037">
                  <c:v>5.9257222000000001</c:v>
                </c:pt>
                <c:pt idx="1038">
                  <c:v>5.9314166999999998</c:v>
                </c:pt>
                <c:pt idx="1039">
                  <c:v>5.9371388999999999</c:v>
                </c:pt>
                <c:pt idx="1040">
                  <c:v>5.9428611</c:v>
                </c:pt>
                <c:pt idx="1041">
                  <c:v>5.9485833000000001</c:v>
                </c:pt>
                <c:pt idx="1042">
                  <c:v>5.9542777999999998</c:v>
                </c:pt>
                <c:pt idx="1043">
                  <c:v>5.96</c:v>
                </c:pt>
                <c:pt idx="1044">
                  <c:v>5.9657222000000001</c:v>
                </c:pt>
                <c:pt idx="1045">
                  <c:v>5.9714166999999998</c:v>
                </c:pt>
                <c:pt idx="1046">
                  <c:v>5.9771388999999999</c:v>
                </c:pt>
                <c:pt idx="1047">
                  <c:v>5.9828611</c:v>
                </c:pt>
                <c:pt idx="1048">
                  <c:v>5.9885833000000002</c:v>
                </c:pt>
                <c:pt idx="1049">
                  <c:v>5.9942777999999999</c:v>
                </c:pt>
                <c:pt idx="1050">
                  <c:v>6</c:v>
                </c:pt>
                <c:pt idx="1051">
                  <c:v>6.0057222000000001</c:v>
                </c:pt>
                <c:pt idx="1052">
                  <c:v>6.0114166999999998</c:v>
                </c:pt>
                <c:pt idx="1053">
                  <c:v>6.0171389</c:v>
                </c:pt>
                <c:pt idx="1054">
                  <c:v>6.0228611000000001</c:v>
                </c:pt>
                <c:pt idx="1055">
                  <c:v>6.0285833000000002</c:v>
                </c:pt>
                <c:pt idx="1056">
                  <c:v>6.0342777999999999</c:v>
                </c:pt>
                <c:pt idx="1057">
                  <c:v>6.04</c:v>
                </c:pt>
                <c:pt idx="1058">
                  <c:v>6.0457222000000002</c:v>
                </c:pt>
                <c:pt idx="1059">
                  <c:v>6.0514166999999999</c:v>
                </c:pt>
                <c:pt idx="1060">
                  <c:v>6.0571389</c:v>
                </c:pt>
                <c:pt idx="1061">
                  <c:v>6.0628611000000001</c:v>
                </c:pt>
                <c:pt idx="1062">
                  <c:v>6.0685833000000002</c:v>
                </c:pt>
                <c:pt idx="1063">
                  <c:v>6.0742777999999999</c:v>
                </c:pt>
                <c:pt idx="1064">
                  <c:v>6.08</c:v>
                </c:pt>
                <c:pt idx="1065">
                  <c:v>6.0857222000000002</c:v>
                </c:pt>
                <c:pt idx="1066">
                  <c:v>6.0914166999999999</c:v>
                </c:pt>
                <c:pt idx="1067">
                  <c:v>6.0971389</c:v>
                </c:pt>
                <c:pt idx="1068">
                  <c:v>6.1028611000000001</c:v>
                </c:pt>
                <c:pt idx="1069">
                  <c:v>6.1085833000000003</c:v>
                </c:pt>
                <c:pt idx="1070">
                  <c:v>6.1142778</c:v>
                </c:pt>
                <c:pt idx="1071">
                  <c:v>6.12</c:v>
                </c:pt>
                <c:pt idx="1072">
                  <c:v>6.1257222000000002</c:v>
                </c:pt>
                <c:pt idx="1073">
                  <c:v>6.1314166999999999</c:v>
                </c:pt>
                <c:pt idx="1074">
                  <c:v>6.1371389000000001</c:v>
                </c:pt>
                <c:pt idx="1075">
                  <c:v>6.1428611000000002</c:v>
                </c:pt>
                <c:pt idx="1076">
                  <c:v>6.1485833000000003</c:v>
                </c:pt>
                <c:pt idx="1077">
                  <c:v>6.1542778</c:v>
                </c:pt>
                <c:pt idx="1078">
                  <c:v>6.16</c:v>
                </c:pt>
                <c:pt idx="1079">
                  <c:v>6.1657222000000003</c:v>
                </c:pt>
                <c:pt idx="1080">
                  <c:v>6.1714167</c:v>
                </c:pt>
                <c:pt idx="1081">
                  <c:v>6.1771389000000001</c:v>
                </c:pt>
                <c:pt idx="1082">
                  <c:v>6.1828611000000002</c:v>
                </c:pt>
                <c:pt idx="1083">
                  <c:v>6.1885833000000003</c:v>
                </c:pt>
                <c:pt idx="1084">
                  <c:v>6.1942778000000001</c:v>
                </c:pt>
                <c:pt idx="1085">
                  <c:v>6.2</c:v>
                </c:pt>
                <c:pt idx="1086">
                  <c:v>6.2057222000000003</c:v>
                </c:pt>
                <c:pt idx="1087">
                  <c:v>6.2114167</c:v>
                </c:pt>
                <c:pt idx="1088">
                  <c:v>6.2171389000000001</c:v>
                </c:pt>
                <c:pt idx="1089">
                  <c:v>6.2228611000000003</c:v>
                </c:pt>
                <c:pt idx="1090">
                  <c:v>6.2285833000000004</c:v>
                </c:pt>
                <c:pt idx="1091">
                  <c:v>6.2342778000000001</c:v>
                </c:pt>
                <c:pt idx="1092">
                  <c:v>6.24</c:v>
                </c:pt>
                <c:pt idx="1093">
                  <c:v>6.2457222000000003</c:v>
                </c:pt>
                <c:pt idx="1094">
                  <c:v>6.2514167</c:v>
                </c:pt>
                <c:pt idx="1095">
                  <c:v>6.2571389000000002</c:v>
                </c:pt>
                <c:pt idx="1096">
                  <c:v>6.2628611000000003</c:v>
                </c:pt>
                <c:pt idx="1097">
                  <c:v>6.2685833000000004</c:v>
                </c:pt>
                <c:pt idx="1098">
                  <c:v>6.2742778000000001</c:v>
                </c:pt>
                <c:pt idx="1099">
                  <c:v>6.28</c:v>
                </c:pt>
                <c:pt idx="1100">
                  <c:v>6.2857222000000004</c:v>
                </c:pt>
                <c:pt idx="1101">
                  <c:v>6.2914167000000001</c:v>
                </c:pt>
                <c:pt idx="1102">
                  <c:v>6.2971389000000002</c:v>
                </c:pt>
                <c:pt idx="1103">
                  <c:v>6.3028611000000003</c:v>
                </c:pt>
                <c:pt idx="1104">
                  <c:v>6.3085832999999996</c:v>
                </c:pt>
                <c:pt idx="1105">
                  <c:v>6.3142778000000002</c:v>
                </c:pt>
                <c:pt idx="1106">
                  <c:v>6.32</c:v>
                </c:pt>
                <c:pt idx="1107">
                  <c:v>6.3257222000000004</c:v>
                </c:pt>
                <c:pt idx="1108">
                  <c:v>6.3314167000000001</c:v>
                </c:pt>
                <c:pt idx="1109">
                  <c:v>6.3371389000000002</c:v>
                </c:pt>
                <c:pt idx="1110">
                  <c:v>6.3428611000000004</c:v>
                </c:pt>
                <c:pt idx="1111">
                  <c:v>6.3485832999999996</c:v>
                </c:pt>
                <c:pt idx="1112">
                  <c:v>6.3542778000000002</c:v>
                </c:pt>
                <c:pt idx="1113">
                  <c:v>6.36</c:v>
                </c:pt>
                <c:pt idx="1114">
                  <c:v>6.3657222000000004</c:v>
                </c:pt>
                <c:pt idx="1115">
                  <c:v>6.3714167000000002</c:v>
                </c:pt>
                <c:pt idx="1116">
                  <c:v>6.3771389000000003</c:v>
                </c:pt>
                <c:pt idx="1117">
                  <c:v>6.3828611000000004</c:v>
                </c:pt>
                <c:pt idx="1118">
                  <c:v>6.3885832999999996</c:v>
                </c:pt>
                <c:pt idx="1119">
                  <c:v>6.3942778000000002</c:v>
                </c:pt>
                <c:pt idx="1120">
                  <c:v>6.4</c:v>
                </c:pt>
                <c:pt idx="1121">
                  <c:v>6.4057221999999996</c:v>
                </c:pt>
                <c:pt idx="1122">
                  <c:v>6.4114167000000002</c:v>
                </c:pt>
                <c:pt idx="1123">
                  <c:v>6.4171389000000003</c:v>
                </c:pt>
                <c:pt idx="1124">
                  <c:v>6.4228611000000004</c:v>
                </c:pt>
                <c:pt idx="1125">
                  <c:v>6.4285832999999997</c:v>
                </c:pt>
                <c:pt idx="1126">
                  <c:v>6.4342778000000003</c:v>
                </c:pt>
                <c:pt idx="1127">
                  <c:v>6.44</c:v>
                </c:pt>
                <c:pt idx="1128">
                  <c:v>6.4457221999999996</c:v>
                </c:pt>
                <c:pt idx="1129">
                  <c:v>6.4514167000000002</c:v>
                </c:pt>
                <c:pt idx="1130">
                  <c:v>6.4571389000000003</c:v>
                </c:pt>
                <c:pt idx="1131">
                  <c:v>6.4628610999999996</c:v>
                </c:pt>
                <c:pt idx="1132">
                  <c:v>6.4685832999999997</c:v>
                </c:pt>
                <c:pt idx="1133">
                  <c:v>6.4742778000000003</c:v>
                </c:pt>
                <c:pt idx="1134">
                  <c:v>6.48</c:v>
                </c:pt>
                <c:pt idx="1135">
                  <c:v>6.4857221999999997</c:v>
                </c:pt>
                <c:pt idx="1136">
                  <c:v>6.4914167000000003</c:v>
                </c:pt>
                <c:pt idx="1137">
                  <c:v>6.4971389000000004</c:v>
                </c:pt>
                <c:pt idx="1138">
                  <c:v>6.5028610999999996</c:v>
                </c:pt>
                <c:pt idx="1139">
                  <c:v>6.5085832999999997</c:v>
                </c:pt>
                <c:pt idx="1140">
                  <c:v>6.5142778000000003</c:v>
                </c:pt>
                <c:pt idx="1141">
                  <c:v>6.52</c:v>
                </c:pt>
                <c:pt idx="1142">
                  <c:v>6.5257221999999997</c:v>
                </c:pt>
                <c:pt idx="1143">
                  <c:v>6.5314167000000003</c:v>
                </c:pt>
                <c:pt idx="1144">
                  <c:v>6.5371389000000004</c:v>
                </c:pt>
                <c:pt idx="1145">
                  <c:v>6.5428610999999997</c:v>
                </c:pt>
                <c:pt idx="1146">
                  <c:v>6.5485832999999998</c:v>
                </c:pt>
                <c:pt idx="1147">
                  <c:v>6.5542778000000004</c:v>
                </c:pt>
                <c:pt idx="1148">
                  <c:v>6.56</c:v>
                </c:pt>
                <c:pt idx="1149">
                  <c:v>6.5657221999999997</c:v>
                </c:pt>
                <c:pt idx="1150">
                  <c:v>6.5714167000000003</c:v>
                </c:pt>
                <c:pt idx="1151">
                  <c:v>6.5771388999999996</c:v>
                </c:pt>
                <c:pt idx="1152">
                  <c:v>6.5828610999999997</c:v>
                </c:pt>
                <c:pt idx="1153">
                  <c:v>6.5885832999999998</c:v>
                </c:pt>
                <c:pt idx="1154">
                  <c:v>6.5942778000000004</c:v>
                </c:pt>
                <c:pt idx="1155">
                  <c:v>6.6</c:v>
                </c:pt>
                <c:pt idx="1156">
                  <c:v>6.6057221999999998</c:v>
                </c:pt>
                <c:pt idx="1157">
                  <c:v>6.6114167000000004</c:v>
                </c:pt>
                <c:pt idx="1158">
                  <c:v>6.6171388999999996</c:v>
                </c:pt>
                <c:pt idx="1159">
                  <c:v>6.6228610999999997</c:v>
                </c:pt>
                <c:pt idx="1160">
                  <c:v>6.6285832999999998</c:v>
                </c:pt>
                <c:pt idx="1161">
                  <c:v>6.6342777999999996</c:v>
                </c:pt>
                <c:pt idx="1162">
                  <c:v>6.64</c:v>
                </c:pt>
                <c:pt idx="1163">
                  <c:v>6.6457221999999998</c:v>
                </c:pt>
                <c:pt idx="1164">
                  <c:v>6.6514167000000004</c:v>
                </c:pt>
                <c:pt idx="1165">
                  <c:v>6.6571388999999996</c:v>
                </c:pt>
                <c:pt idx="1166">
                  <c:v>6.6628610999999998</c:v>
                </c:pt>
                <c:pt idx="1167">
                  <c:v>6.6685832999999999</c:v>
                </c:pt>
                <c:pt idx="1168">
                  <c:v>6.6742777999999996</c:v>
                </c:pt>
                <c:pt idx="1169">
                  <c:v>6.68</c:v>
                </c:pt>
                <c:pt idx="1170">
                  <c:v>6.6857221999999998</c:v>
                </c:pt>
                <c:pt idx="1171">
                  <c:v>6.6914167000000004</c:v>
                </c:pt>
                <c:pt idx="1172">
                  <c:v>6.6971388999999997</c:v>
                </c:pt>
                <c:pt idx="1173">
                  <c:v>6.7028610999999998</c:v>
                </c:pt>
                <c:pt idx="1174">
                  <c:v>6.7085832999999999</c:v>
                </c:pt>
                <c:pt idx="1175">
                  <c:v>6.7142777999999996</c:v>
                </c:pt>
                <c:pt idx="1176">
                  <c:v>6.72</c:v>
                </c:pt>
                <c:pt idx="1177">
                  <c:v>6.7257221999999999</c:v>
                </c:pt>
                <c:pt idx="1178">
                  <c:v>6.7314166999999996</c:v>
                </c:pt>
                <c:pt idx="1179">
                  <c:v>6.7371388999999997</c:v>
                </c:pt>
                <c:pt idx="1180">
                  <c:v>6.7428610999999998</c:v>
                </c:pt>
                <c:pt idx="1181">
                  <c:v>6.7485833</c:v>
                </c:pt>
                <c:pt idx="1182">
                  <c:v>6.7542777999999997</c:v>
                </c:pt>
                <c:pt idx="1183">
                  <c:v>6.76</c:v>
                </c:pt>
                <c:pt idx="1184">
                  <c:v>6.7657221999999999</c:v>
                </c:pt>
                <c:pt idx="1185">
                  <c:v>6.7714166999999996</c:v>
                </c:pt>
                <c:pt idx="1186">
                  <c:v>6.7771388999999997</c:v>
                </c:pt>
                <c:pt idx="1187">
                  <c:v>6.7828610999999999</c:v>
                </c:pt>
                <c:pt idx="1188">
                  <c:v>6.7885833</c:v>
                </c:pt>
                <c:pt idx="1189">
                  <c:v>6.7942777999999997</c:v>
                </c:pt>
                <c:pt idx="1190">
                  <c:v>6.8</c:v>
                </c:pt>
                <c:pt idx="1191">
                  <c:v>6.8057221999999999</c:v>
                </c:pt>
                <c:pt idx="1192">
                  <c:v>6.8114166999999997</c:v>
                </c:pt>
                <c:pt idx="1193">
                  <c:v>6.8171388999999998</c:v>
                </c:pt>
                <c:pt idx="1194">
                  <c:v>6.8228610999999999</c:v>
                </c:pt>
                <c:pt idx="1195">
                  <c:v>6.8285833</c:v>
                </c:pt>
                <c:pt idx="1196">
                  <c:v>6.8342777999999997</c:v>
                </c:pt>
                <c:pt idx="1197">
                  <c:v>6.84</c:v>
                </c:pt>
                <c:pt idx="1198">
                  <c:v>6.8457222</c:v>
                </c:pt>
                <c:pt idx="1199">
                  <c:v>6.8514166999999997</c:v>
                </c:pt>
                <c:pt idx="1200">
                  <c:v>6.8571388999999998</c:v>
                </c:pt>
                <c:pt idx="1201">
                  <c:v>6.8628610999999999</c:v>
                </c:pt>
                <c:pt idx="1202">
                  <c:v>6.8685833000000001</c:v>
                </c:pt>
                <c:pt idx="1203">
                  <c:v>6.8742777999999998</c:v>
                </c:pt>
                <c:pt idx="1204">
                  <c:v>6.88</c:v>
                </c:pt>
                <c:pt idx="1205">
                  <c:v>6.8857222</c:v>
                </c:pt>
                <c:pt idx="1206">
                  <c:v>6.8914166999999997</c:v>
                </c:pt>
                <c:pt idx="1207">
                  <c:v>6.8971388999999999</c:v>
                </c:pt>
                <c:pt idx="1208">
                  <c:v>6.9028611</c:v>
                </c:pt>
                <c:pt idx="1209">
                  <c:v>6.9085833000000001</c:v>
                </c:pt>
                <c:pt idx="1210">
                  <c:v>6.9142777999999998</c:v>
                </c:pt>
                <c:pt idx="1211">
                  <c:v>6.92</c:v>
                </c:pt>
                <c:pt idx="1212">
                  <c:v>6.9257222000000001</c:v>
                </c:pt>
                <c:pt idx="1213">
                  <c:v>6.9314166999999998</c:v>
                </c:pt>
                <c:pt idx="1214">
                  <c:v>6.9371388999999999</c:v>
                </c:pt>
                <c:pt idx="1215">
                  <c:v>6.9428611</c:v>
                </c:pt>
                <c:pt idx="1216">
                  <c:v>6.9485833000000001</c:v>
                </c:pt>
                <c:pt idx="1217">
                  <c:v>6.9542777999999998</c:v>
                </c:pt>
                <c:pt idx="1218">
                  <c:v>6.96</c:v>
                </c:pt>
                <c:pt idx="1219">
                  <c:v>6.9657222000000001</c:v>
                </c:pt>
                <c:pt idx="1220">
                  <c:v>6.9714166999999998</c:v>
                </c:pt>
                <c:pt idx="1221">
                  <c:v>6.9771388999999999</c:v>
                </c:pt>
                <c:pt idx="1222">
                  <c:v>6.9828611</c:v>
                </c:pt>
                <c:pt idx="1223">
                  <c:v>6.9885833000000002</c:v>
                </c:pt>
                <c:pt idx="1224">
                  <c:v>6.9942777999999999</c:v>
                </c:pt>
                <c:pt idx="1225">
                  <c:v>7</c:v>
                </c:pt>
                <c:pt idx="1226">
                  <c:v>7.0057222000000001</c:v>
                </c:pt>
                <c:pt idx="1227">
                  <c:v>7.0114166999999998</c:v>
                </c:pt>
                <c:pt idx="1228">
                  <c:v>7.0171389</c:v>
                </c:pt>
                <c:pt idx="1229">
                  <c:v>7.0228611000000001</c:v>
                </c:pt>
                <c:pt idx="1230">
                  <c:v>7.0285833000000002</c:v>
                </c:pt>
                <c:pt idx="1231">
                  <c:v>7.0342777999999999</c:v>
                </c:pt>
                <c:pt idx="1232">
                  <c:v>7.04</c:v>
                </c:pt>
                <c:pt idx="1233">
                  <c:v>7.0457222000000002</c:v>
                </c:pt>
                <c:pt idx="1234">
                  <c:v>7.0514166999999999</c:v>
                </c:pt>
                <c:pt idx="1235">
                  <c:v>7.0571389</c:v>
                </c:pt>
                <c:pt idx="1236">
                  <c:v>7.0628611000000001</c:v>
                </c:pt>
                <c:pt idx="1237">
                  <c:v>7.0685833000000002</c:v>
                </c:pt>
                <c:pt idx="1238">
                  <c:v>7.0742777999999999</c:v>
                </c:pt>
                <c:pt idx="1239">
                  <c:v>7.08</c:v>
                </c:pt>
                <c:pt idx="1240">
                  <c:v>7.0857222000000002</c:v>
                </c:pt>
                <c:pt idx="1241">
                  <c:v>7.0914166999999999</c:v>
                </c:pt>
                <c:pt idx="1242">
                  <c:v>7.0971389</c:v>
                </c:pt>
                <c:pt idx="1243">
                  <c:v>7.1028611000000001</c:v>
                </c:pt>
                <c:pt idx="1244">
                  <c:v>7.1085833000000003</c:v>
                </c:pt>
                <c:pt idx="1245">
                  <c:v>7.1142778</c:v>
                </c:pt>
                <c:pt idx="1246">
                  <c:v>7.12</c:v>
                </c:pt>
                <c:pt idx="1247">
                  <c:v>7.1257222000000002</c:v>
                </c:pt>
                <c:pt idx="1248">
                  <c:v>7.1314166999999999</c:v>
                </c:pt>
                <c:pt idx="1249">
                  <c:v>7.1371389000000001</c:v>
                </c:pt>
                <c:pt idx="1250">
                  <c:v>7.1428611000000002</c:v>
                </c:pt>
                <c:pt idx="1251">
                  <c:v>7.1485833000000003</c:v>
                </c:pt>
                <c:pt idx="1252">
                  <c:v>7.1542778</c:v>
                </c:pt>
                <c:pt idx="1253">
                  <c:v>7.16</c:v>
                </c:pt>
                <c:pt idx="1254">
                  <c:v>7.1657222000000003</c:v>
                </c:pt>
                <c:pt idx="1255">
                  <c:v>7.1714167</c:v>
                </c:pt>
                <c:pt idx="1256">
                  <c:v>7.1771389000000001</c:v>
                </c:pt>
                <c:pt idx="1257">
                  <c:v>7.1828611000000002</c:v>
                </c:pt>
                <c:pt idx="1258">
                  <c:v>7.1885833000000003</c:v>
                </c:pt>
                <c:pt idx="1259">
                  <c:v>7.1942778000000001</c:v>
                </c:pt>
                <c:pt idx="1260">
                  <c:v>7.2</c:v>
                </c:pt>
                <c:pt idx="1261">
                  <c:v>7.2057222000000003</c:v>
                </c:pt>
                <c:pt idx="1262">
                  <c:v>7.2114167</c:v>
                </c:pt>
                <c:pt idx="1263">
                  <c:v>7.2171389000000001</c:v>
                </c:pt>
                <c:pt idx="1264">
                  <c:v>7.2228611000000003</c:v>
                </c:pt>
                <c:pt idx="1265">
                  <c:v>7.2285833000000004</c:v>
                </c:pt>
                <c:pt idx="1266">
                  <c:v>7.2342778000000001</c:v>
                </c:pt>
                <c:pt idx="1267">
                  <c:v>7.24</c:v>
                </c:pt>
                <c:pt idx="1268">
                  <c:v>7.2457222000000003</c:v>
                </c:pt>
                <c:pt idx="1269">
                  <c:v>7.2514167</c:v>
                </c:pt>
                <c:pt idx="1270">
                  <c:v>7.2571389000000002</c:v>
                </c:pt>
                <c:pt idx="1271">
                  <c:v>7.2628611000000003</c:v>
                </c:pt>
                <c:pt idx="1272">
                  <c:v>7.2685833000000004</c:v>
                </c:pt>
                <c:pt idx="1273">
                  <c:v>7.2742778000000001</c:v>
                </c:pt>
                <c:pt idx="1274">
                  <c:v>7.28</c:v>
                </c:pt>
                <c:pt idx="1275">
                  <c:v>7.2857222000000004</c:v>
                </c:pt>
                <c:pt idx="1276">
                  <c:v>7.2914167000000001</c:v>
                </c:pt>
                <c:pt idx="1277">
                  <c:v>7.2971389000000002</c:v>
                </c:pt>
                <c:pt idx="1278">
                  <c:v>7.3028611000000003</c:v>
                </c:pt>
                <c:pt idx="1279">
                  <c:v>7.3085832999999996</c:v>
                </c:pt>
                <c:pt idx="1280">
                  <c:v>7.3142778000000002</c:v>
                </c:pt>
                <c:pt idx="1281">
                  <c:v>7.32</c:v>
                </c:pt>
                <c:pt idx="1282">
                  <c:v>7.3257222000000004</c:v>
                </c:pt>
                <c:pt idx="1283">
                  <c:v>7.3314167000000001</c:v>
                </c:pt>
                <c:pt idx="1284">
                  <c:v>7.3371389000000002</c:v>
                </c:pt>
                <c:pt idx="1285">
                  <c:v>7.3428611000000004</c:v>
                </c:pt>
                <c:pt idx="1286">
                  <c:v>7.3485832999999996</c:v>
                </c:pt>
                <c:pt idx="1287">
                  <c:v>7.3542778000000002</c:v>
                </c:pt>
                <c:pt idx="1288">
                  <c:v>7.36</c:v>
                </c:pt>
                <c:pt idx="1289">
                  <c:v>7.3657222000000004</c:v>
                </c:pt>
                <c:pt idx="1290">
                  <c:v>7.3714167000000002</c:v>
                </c:pt>
                <c:pt idx="1291">
                  <c:v>7.3771389000000003</c:v>
                </c:pt>
                <c:pt idx="1292">
                  <c:v>7.3828611000000004</c:v>
                </c:pt>
                <c:pt idx="1293">
                  <c:v>7.3885832999999996</c:v>
                </c:pt>
                <c:pt idx="1294">
                  <c:v>7.3942778000000002</c:v>
                </c:pt>
                <c:pt idx="1295">
                  <c:v>7.4</c:v>
                </c:pt>
                <c:pt idx="1296">
                  <c:v>7.4057221999999996</c:v>
                </c:pt>
                <c:pt idx="1297">
                  <c:v>7.4114167000000002</c:v>
                </c:pt>
                <c:pt idx="1298">
                  <c:v>7.4171389000000003</c:v>
                </c:pt>
                <c:pt idx="1299">
                  <c:v>7.4228611000000004</c:v>
                </c:pt>
                <c:pt idx="1300">
                  <c:v>7.4285832999999997</c:v>
                </c:pt>
                <c:pt idx="1301">
                  <c:v>7.4342778000000003</c:v>
                </c:pt>
                <c:pt idx="1302">
                  <c:v>7.44</c:v>
                </c:pt>
                <c:pt idx="1303">
                  <c:v>7.4457221999999996</c:v>
                </c:pt>
                <c:pt idx="1304">
                  <c:v>7.4514167000000002</c:v>
                </c:pt>
                <c:pt idx="1305">
                  <c:v>7.4571389000000003</c:v>
                </c:pt>
                <c:pt idx="1306">
                  <c:v>7.4628610999999996</c:v>
                </c:pt>
                <c:pt idx="1307">
                  <c:v>7.4685832999999997</c:v>
                </c:pt>
                <c:pt idx="1308">
                  <c:v>7.4742778000000003</c:v>
                </c:pt>
                <c:pt idx="1309">
                  <c:v>7.48</c:v>
                </c:pt>
                <c:pt idx="1310">
                  <c:v>7.4857221999999997</c:v>
                </c:pt>
                <c:pt idx="1311">
                  <c:v>7.4914167000000003</c:v>
                </c:pt>
                <c:pt idx="1312">
                  <c:v>7.4971389000000004</c:v>
                </c:pt>
                <c:pt idx="1313">
                  <c:v>7.5028610999999996</c:v>
                </c:pt>
                <c:pt idx="1314">
                  <c:v>7.5085832999999997</c:v>
                </c:pt>
                <c:pt idx="1315">
                  <c:v>7.5142778000000003</c:v>
                </c:pt>
                <c:pt idx="1316">
                  <c:v>7.52</c:v>
                </c:pt>
                <c:pt idx="1317">
                  <c:v>7.5257221999999997</c:v>
                </c:pt>
                <c:pt idx="1318">
                  <c:v>7.5314167000000003</c:v>
                </c:pt>
                <c:pt idx="1319">
                  <c:v>7.5371389000000004</c:v>
                </c:pt>
                <c:pt idx="1320">
                  <c:v>7.5428610999999997</c:v>
                </c:pt>
                <c:pt idx="1321">
                  <c:v>7.5485832999999998</c:v>
                </c:pt>
                <c:pt idx="1322">
                  <c:v>7.5542778000000004</c:v>
                </c:pt>
                <c:pt idx="1323">
                  <c:v>7.56</c:v>
                </c:pt>
                <c:pt idx="1324">
                  <c:v>7.5657221999999997</c:v>
                </c:pt>
                <c:pt idx="1325">
                  <c:v>7.5714167000000003</c:v>
                </c:pt>
                <c:pt idx="1326">
                  <c:v>7.5771388999999996</c:v>
                </c:pt>
                <c:pt idx="1327">
                  <c:v>7.5828610999999997</c:v>
                </c:pt>
                <c:pt idx="1328">
                  <c:v>7.5885832999999998</c:v>
                </c:pt>
                <c:pt idx="1329">
                  <c:v>7.5942778000000004</c:v>
                </c:pt>
                <c:pt idx="1330">
                  <c:v>7.6</c:v>
                </c:pt>
                <c:pt idx="1331">
                  <c:v>7.6057221999999998</c:v>
                </c:pt>
                <c:pt idx="1332">
                  <c:v>7.6114167000000004</c:v>
                </c:pt>
                <c:pt idx="1333">
                  <c:v>7.6171388999999996</c:v>
                </c:pt>
                <c:pt idx="1334">
                  <c:v>7.6228610999999997</c:v>
                </c:pt>
                <c:pt idx="1335">
                  <c:v>7.6285832999999998</c:v>
                </c:pt>
                <c:pt idx="1336">
                  <c:v>7.6342777999999996</c:v>
                </c:pt>
                <c:pt idx="1337">
                  <c:v>7.64</c:v>
                </c:pt>
                <c:pt idx="1338">
                  <c:v>7.6457221999999998</c:v>
                </c:pt>
                <c:pt idx="1339">
                  <c:v>7.6514167000000004</c:v>
                </c:pt>
                <c:pt idx="1340">
                  <c:v>7.6571388999999996</c:v>
                </c:pt>
                <c:pt idx="1341">
                  <c:v>7.6628610999999998</c:v>
                </c:pt>
                <c:pt idx="1342">
                  <c:v>7.6685832999999999</c:v>
                </c:pt>
                <c:pt idx="1343">
                  <c:v>7.6742777999999996</c:v>
                </c:pt>
                <c:pt idx="1344">
                  <c:v>7.68</c:v>
                </c:pt>
                <c:pt idx="1345">
                  <c:v>7.6857221999999998</c:v>
                </c:pt>
                <c:pt idx="1346">
                  <c:v>7.6914167000000004</c:v>
                </c:pt>
                <c:pt idx="1347">
                  <c:v>7.6971388999999997</c:v>
                </c:pt>
                <c:pt idx="1348">
                  <c:v>7.7028610999999998</c:v>
                </c:pt>
                <c:pt idx="1349">
                  <c:v>7.7085832999999999</c:v>
                </c:pt>
                <c:pt idx="1350">
                  <c:v>7.7142777999999996</c:v>
                </c:pt>
                <c:pt idx="1351">
                  <c:v>7.72</c:v>
                </c:pt>
                <c:pt idx="1352">
                  <c:v>7.7257221999999999</c:v>
                </c:pt>
                <c:pt idx="1353">
                  <c:v>7.7314166999999996</c:v>
                </c:pt>
                <c:pt idx="1354">
                  <c:v>7.7371388999999997</c:v>
                </c:pt>
                <c:pt idx="1355">
                  <c:v>7.7428610999999998</c:v>
                </c:pt>
                <c:pt idx="1356">
                  <c:v>7.7485833</c:v>
                </c:pt>
                <c:pt idx="1357">
                  <c:v>7.7542777999999997</c:v>
                </c:pt>
                <c:pt idx="1358">
                  <c:v>7.76</c:v>
                </c:pt>
                <c:pt idx="1359">
                  <c:v>7.7657221999999999</c:v>
                </c:pt>
                <c:pt idx="1360">
                  <c:v>7.7714166999999996</c:v>
                </c:pt>
                <c:pt idx="1361">
                  <c:v>7.7771388999999997</c:v>
                </c:pt>
                <c:pt idx="1362">
                  <c:v>7.7828610999999999</c:v>
                </c:pt>
                <c:pt idx="1363">
                  <c:v>7.7885833</c:v>
                </c:pt>
                <c:pt idx="1364">
                  <c:v>7.7942777999999997</c:v>
                </c:pt>
                <c:pt idx="1365">
                  <c:v>7.8</c:v>
                </c:pt>
                <c:pt idx="1366">
                  <c:v>7.8057221999999999</c:v>
                </c:pt>
                <c:pt idx="1367">
                  <c:v>7.8114166999999997</c:v>
                </c:pt>
                <c:pt idx="1368">
                  <c:v>7.8171388999999998</c:v>
                </c:pt>
                <c:pt idx="1369">
                  <c:v>7.8228610999999999</c:v>
                </c:pt>
                <c:pt idx="1370">
                  <c:v>7.8285833</c:v>
                </c:pt>
                <c:pt idx="1371">
                  <c:v>7.8342777999999997</c:v>
                </c:pt>
                <c:pt idx="1372">
                  <c:v>7.84</c:v>
                </c:pt>
                <c:pt idx="1373">
                  <c:v>7.8457222</c:v>
                </c:pt>
                <c:pt idx="1374">
                  <c:v>7.8514166999999997</c:v>
                </c:pt>
                <c:pt idx="1375">
                  <c:v>7.8571388999999998</c:v>
                </c:pt>
                <c:pt idx="1376">
                  <c:v>7.8628610999999999</c:v>
                </c:pt>
                <c:pt idx="1377">
                  <c:v>7.8685833000000001</c:v>
                </c:pt>
                <c:pt idx="1378">
                  <c:v>7.8742777999999998</c:v>
                </c:pt>
                <c:pt idx="1379">
                  <c:v>7.88</c:v>
                </c:pt>
                <c:pt idx="1380">
                  <c:v>7.8857222</c:v>
                </c:pt>
                <c:pt idx="1381">
                  <c:v>7.8914166999999997</c:v>
                </c:pt>
                <c:pt idx="1382">
                  <c:v>7.8971388999999999</c:v>
                </c:pt>
                <c:pt idx="1383">
                  <c:v>7.9028611</c:v>
                </c:pt>
                <c:pt idx="1384">
                  <c:v>7.9085833000000001</c:v>
                </c:pt>
                <c:pt idx="1385">
                  <c:v>7.9142777999999998</c:v>
                </c:pt>
                <c:pt idx="1386">
                  <c:v>7.92</c:v>
                </c:pt>
                <c:pt idx="1387">
                  <c:v>7.9257222000000001</c:v>
                </c:pt>
                <c:pt idx="1388">
                  <c:v>7.9314166999999998</c:v>
                </c:pt>
                <c:pt idx="1389">
                  <c:v>7.9371388999999999</c:v>
                </c:pt>
                <c:pt idx="1390">
                  <c:v>7.9428611</c:v>
                </c:pt>
                <c:pt idx="1391">
                  <c:v>7.9485833000000001</c:v>
                </c:pt>
                <c:pt idx="1392">
                  <c:v>7.9542777999999998</c:v>
                </c:pt>
                <c:pt idx="1393">
                  <c:v>7.96</c:v>
                </c:pt>
                <c:pt idx="1394">
                  <c:v>7.9657222000000001</c:v>
                </c:pt>
                <c:pt idx="1395">
                  <c:v>7.9714166999999998</c:v>
                </c:pt>
                <c:pt idx="1396">
                  <c:v>7.9771388999999999</c:v>
                </c:pt>
                <c:pt idx="1397">
                  <c:v>7.9828611</c:v>
                </c:pt>
                <c:pt idx="1398">
                  <c:v>7.9885833000000002</c:v>
                </c:pt>
                <c:pt idx="1399">
                  <c:v>7.9942777999999999</c:v>
                </c:pt>
                <c:pt idx="1400">
                  <c:v>8</c:v>
                </c:pt>
              </c:numCache>
            </c:numRef>
          </c:xVal>
          <c:yVal>
            <c:numRef>
              <c:f>M2_9F_38RC!$J$3:$J$1403</c:f>
              <c:numCache>
                <c:formatCode>General</c:formatCode>
                <c:ptCount val="1401"/>
                <c:pt idx="0">
                  <c:v>0</c:v>
                </c:pt>
                <c:pt idx="1">
                  <c:v>3.7071000000000001E-3</c:v>
                </c:pt>
                <c:pt idx="2">
                  <c:v>7.4143000000000004E-3</c:v>
                </c:pt>
                <c:pt idx="3">
                  <c:v>1.1121499999999999E-2</c:v>
                </c:pt>
                <c:pt idx="4">
                  <c:v>1.4828600000000001E-2</c:v>
                </c:pt>
                <c:pt idx="5">
                  <c:v>1.8535800000000002E-2</c:v>
                </c:pt>
                <c:pt idx="6">
                  <c:v>2.2242999999999999E-2</c:v>
                </c:pt>
                <c:pt idx="7">
                  <c:v>2.5950000000000001E-2</c:v>
                </c:pt>
                <c:pt idx="8">
                  <c:v>2.9657200000000002E-2</c:v>
                </c:pt>
                <c:pt idx="9">
                  <c:v>3.33643E-2</c:v>
                </c:pt>
                <c:pt idx="10">
                  <c:v>3.70715E-2</c:v>
                </c:pt>
                <c:pt idx="11">
                  <c:v>4.0778700000000001E-2</c:v>
                </c:pt>
                <c:pt idx="12">
                  <c:v>4.4465299999999999E-2</c:v>
                </c:pt>
                <c:pt idx="13">
                  <c:v>4.8055800000000003E-2</c:v>
                </c:pt>
                <c:pt idx="14">
                  <c:v>5.1496199999999999E-2</c:v>
                </c:pt>
                <c:pt idx="15">
                  <c:v>5.47606E-2</c:v>
                </c:pt>
                <c:pt idx="16">
                  <c:v>5.78404E-2</c:v>
                </c:pt>
                <c:pt idx="17">
                  <c:v>6.0743199999999997E-2</c:v>
                </c:pt>
                <c:pt idx="18">
                  <c:v>6.3476299999999999E-2</c:v>
                </c:pt>
                <c:pt idx="19">
                  <c:v>6.6053000000000001E-2</c:v>
                </c:pt>
                <c:pt idx="20">
                  <c:v>6.8487300000000001E-2</c:v>
                </c:pt>
                <c:pt idx="21">
                  <c:v>7.0791499999999993E-2</c:v>
                </c:pt>
                <c:pt idx="22">
                  <c:v>7.2979699999999995E-2</c:v>
                </c:pt>
                <c:pt idx="23">
                  <c:v>7.5062799999999999E-2</c:v>
                </c:pt>
                <c:pt idx="24">
                  <c:v>7.70512E-2</c:v>
                </c:pt>
                <c:pt idx="25">
                  <c:v>7.8953499999999996E-2</c:v>
                </c:pt>
                <c:pt idx="26">
                  <c:v>8.0778299999999997E-2</c:v>
                </c:pt>
                <c:pt idx="27">
                  <c:v>8.2533099999999998E-2</c:v>
                </c:pt>
                <c:pt idx="28">
                  <c:v>8.4224099999999996E-2</c:v>
                </c:pt>
                <c:pt idx="29">
                  <c:v>8.5857500000000003E-2</c:v>
                </c:pt>
                <c:pt idx="30">
                  <c:v>8.7438199999999994E-2</c:v>
                </c:pt>
                <c:pt idx="31">
                  <c:v>8.8970099999999996E-2</c:v>
                </c:pt>
                <c:pt idx="32">
                  <c:v>9.0457599999999999E-2</c:v>
                </c:pt>
                <c:pt idx="33">
                  <c:v>9.1905600000000004E-2</c:v>
                </c:pt>
                <c:pt idx="34">
                  <c:v>9.3315200000000001E-2</c:v>
                </c:pt>
                <c:pt idx="35">
                  <c:v>9.4688499999999995E-2</c:v>
                </c:pt>
                <c:pt idx="36">
                  <c:v>9.6034099999999997E-2</c:v>
                </c:pt>
                <c:pt idx="37">
                  <c:v>9.7346299999999997E-2</c:v>
                </c:pt>
                <c:pt idx="38">
                  <c:v>9.8631200000000002E-2</c:v>
                </c:pt>
                <c:pt idx="39">
                  <c:v>9.9893099999999999E-2</c:v>
                </c:pt>
                <c:pt idx="40">
                  <c:v>0.10112690000000001</c:v>
                </c:pt>
                <c:pt idx="41">
                  <c:v>0.1023428</c:v>
                </c:pt>
                <c:pt idx="42">
                  <c:v>0.10353270000000001</c:v>
                </c:pt>
                <c:pt idx="43">
                  <c:v>0.10470649999999999</c:v>
                </c:pt>
                <c:pt idx="44">
                  <c:v>0.1058603</c:v>
                </c:pt>
                <c:pt idx="45">
                  <c:v>0.1069954</c:v>
                </c:pt>
                <c:pt idx="46">
                  <c:v>0.10811759999999999</c:v>
                </c:pt>
                <c:pt idx="47">
                  <c:v>0.1092186</c:v>
                </c:pt>
                <c:pt idx="48">
                  <c:v>0.11031009999999999</c:v>
                </c:pt>
                <c:pt idx="49">
                  <c:v>0.1113847</c:v>
                </c:pt>
                <c:pt idx="50">
                  <c:v>0.1124453</c:v>
                </c:pt>
                <c:pt idx="51">
                  <c:v>0.113496</c:v>
                </c:pt>
                <c:pt idx="52">
                  <c:v>0.11453240000000001</c:v>
                </c:pt>
                <c:pt idx="53">
                  <c:v>0.115559</c:v>
                </c:pt>
                <c:pt idx="54">
                  <c:v>0.1165722</c:v>
                </c:pt>
                <c:pt idx="55">
                  <c:v>0.1175776</c:v>
                </c:pt>
                <c:pt idx="56">
                  <c:v>0.1185726</c:v>
                </c:pt>
                <c:pt idx="57">
                  <c:v>0.1195547</c:v>
                </c:pt>
                <c:pt idx="58">
                  <c:v>0.12053220000000001</c:v>
                </c:pt>
                <c:pt idx="59">
                  <c:v>0.12149980000000001</c:v>
                </c:pt>
                <c:pt idx="60">
                  <c:v>0.122456</c:v>
                </c:pt>
                <c:pt idx="61">
                  <c:v>0.1234073</c:v>
                </c:pt>
                <c:pt idx="62">
                  <c:v>0.1243512</c:v>
                </c:pt>
                <c:pt idx="63">
                  <c:v>0.1252849</c:v>
                </c:pt>
                <c:pt idx="64">
                  <c:v>0.12621280000000001</c:v>
                </c:pt>
                <c:pt idx="65">
                  <c:v>0.12713540000000001</c:v>
                </c:pt>
                <c:pt idx="66">
                  <c:v>0.128049</c:v>
                </c:pt>
                <c:pt idx="67">
                  <c:v>0.1289563</c:v>
                </c:pt>
                <c:pt idx="68">
                  <c:v>0.12985910000000001</c:v>
                </c:pt>
                <c:pt idx="69">
                  <c:v>0.1307555</c:v>
                </c:pt>
                <c:pt idx="70">
                  <c:v>0.1316455</c:v>
                </c:pt>
                <c:pt idx="71">
                  <c:v>0.13252910000000001</c:v>
                </c:pt>
                <c:pt idx="72">
                  <c:v>0.1334089</c:v>
                </c:pt>
                <c:pt idx="73">
                  <c:v>0.13428329999999999</c:v>
                </c:pt>
                <c:pt idx="74">
                  <c:v>0.1351521</c:v>
                </c:pt>
                <c:pt idx="75">
                  <c:v>0.13601579999999999</c:v>
                </c:pt>
                <c:pt idx="76">
                  <c:v>0.1368762</c:v>
                </c:pt>
                <c:pt idx="77">
                  <c:v>0.13773050000000001</c:v>
                </c:pt>
                <c:pt idx="78">
                  <c:v>0.1385806</c:v>
                </c:pt>
                <c:pt idx="79">
                  <c:v>0.139427</c:v>
                </c:pt>
                <c:pt idx="80">
                  <c:v>0.1402687</c:v>
                </c:pt>
                <c:pt idx="81">
                  <c:v>0.1411058</c:v>
                </c:pt>
                <c:pt idx="82">
                  <c:v>0.14193929999999999</c:v>
                </c:pt>
                <c:pt idx="83">
                  <c:v>0.1427708</c:v>
                </c:pt>
                <c:pt idx="84">
                  <c:v>0.14359730000000001</c:v>
                </c:pt>
                <c:pt idx="85">
                  <c:v>0.14441850000000001</c:v>
                </c:pt>
                <c:pt idx="86">
                  <c:v>0.14523710000000001</c:v>
                </c:pt>
                <c:pt idx="87">
                  <c:v>0.14605389999999999</c:v>
                </c:pt>
                <c:pt idx="88">
                  <c:v>0.14686630000000001</c:v>
                </c:pt>
                <c:pt idx="89">
                  <c:v>0.14767440000000001</c:v>
                </c:pt>
                <c:pt idx="90">
                  <c:v>0.1484798</c:v>
                </c:pt>
                <c:pt idx="91">
                  <c:v>0.14928340000000001</c:v>
                </c:pt>
                <c:pt idx="92">
                  <c:v>0.1500842</c:v>
                </c:pt>
                <c:pt idx="93">
                  <c:v>0.15088029999999999</c:v>
                </c:pt>
                <c:pt idx="94">
                  <c:v>0.15167249999999999</c:v>
                </c:pt>
                <c:pt idx="95">
                  <c:v>0.15246209999999999</c:v>
                </c:pt>
                <c:pt idx="96">
                  <c:v>0.1532492</c:v>
                </c:pt>
                <c:pt idx="97">
                  <c:v>0.1540337</c:v>
                </c:pt>
                <c:pt idx="98">
                  <c:v>0.1548139</c:v>
                </c:pt>
                <c:pt idx="99">
                  <c:v>0.1555897</c:v>
                </c:pt>
                <c:pt idx="100">
                  <c:v>0.1563631</c:v>
                </c:pt>
                <c:pt idx="101">
                  <c:v>0.1571352</c:v>
                </c:pt>
                <c:pt idx="102">
                  <c:v>0.15790460000000001</c:v>
                </c:pt>
                <c:pt idx="103">
                  <c:v>0.15867110000000001</c:v>
                </c:pt>
                <c:pt idx="104">
                  <c:v>0.15943460000000001</c:v>
                </c:pt>
                <c:pt idx="105">
                  <c:v>0.16019320000000001</c:v>
                </c:pt>
                <c:pt idx="106">
                  <c:v>0.1609498</c:v>
                </c:pt>
                <c:pt idx="107">
                  <c:v>0.1617046</c:v>
                </c:pt>
                <c:pt idx="108">
                  <c:v>0.16245709999999999</c:v>
                </c:pt>
                <c:pt idx="109">
                  <c:v>0.1632083</c:v>
                </c:pt>
                <c:pt idx="110">
                  <c:v>0.1639573</c:v>
                </c:pt>
                <c:pt idx="111">
                  <c:v>0.16469700000000001</c:v>
                </c:pt>
                <c:pt idx="112">
                  <c:v>0.16542380000000001</c:v>
                </c:pt>
                <c:pt idx="113">
                  <c:v>0.16614190000000001</c:v>
                </c:pt>
                <c:pt idx="114">
                  <c:v>0.16684070000000001</c:v>
                </c:pt>
                <c:pt idx="115">
                  <c:v>0.1675276</c:v>
                </c:pt>
                <c:pt idx="116">
                  <c:v>0.16819319999999999</c:v>
                </c:pt>
                <c:pt idx="117">
                  <c:v>0.168845</c:v>
                </c:pt>
                <c:pt idx="118">
                  <c:v>0.16948679999999999</c:v>
                </c:pt>
                <c:pt idx="119">
                  <c:v>0.17011999999999999</c:v>
                </c:pt>
                <c:pt idx="120">
                  <c:v>0.17074529999999999</c:v>
                </c:pt>
                <c:pt idx="121">
                  <c:v>0.1713623</c:v>
                </c:pt>
                <c:pt idx="122">
                  <c:v>0.17196900000000001</c:v>
                </c:pt>
                <c:pt idx="123">
                  <c:v>0.17256650000000001</c:v>
                </c:pt>
                <c:pt idx="124">
                  <c:v>0.17315630000000001</c:v>
                </c:pt>
                <c:pt idx="125">
                  <c:v>0.17373749999999999</c:v>
                </c:pt>
                <c:pt idx="126">
                  <c:v>0.17430979999999999</c:v>
                </c:pt>
                <c:pt idx="127">
                  <c:v>0.17487279999999999</c:v>
                </c:pt>
                <c:pt idx="128">
                  <c:v>0.175427</c:v>
                </c:pt>
                <c:pt idx="129">
                  <c:v>0.17596880000000001</c:v>
                </c:pt>
                <c:pt idx="130">
                  <c:v>0.1765023</c:v>
                </c:pt>
                <c:pt idx="131">
                  <c:v>0.17702590000000001</c:v>
                </c:pt>
                <c:pt idx="132">
                  <c:v>0.1775398</c:v>
                </c:pt>
                <c:pt idx="133">
                  <c:v>0.17804449999999999</c:v>
                </c:pt>
                <c:pt idx="134">
                  <c:v>0.17854120000000001</c:v>
                </c:pt>
                <c:pt idx="135">
                  <c:v>0.1790303</c:v>
                </c:pt>
                <c:pt idx="136">
                  <c:v>0.17950669999999999</c:v>
                </c:pt>
                <c:pt idx="137">
                  <c:v>0.1799732</c:v>
                </c:pt>
                <c:pt idx="138">
                  <c:v>0.1804307</c:v>
                </c:pt>
                <c:pt idx="139">
                  <c:v>0.18087639999999999</c:v>
                </c:pt>
                <c:pt idx="140">
                  <c:v>0.18131430000000001</c:v>
                </c:pt>
                <c:pt idx="141">
                  <c:v>0.18174290000000001</c:v>
                </c:pt>
                <c:pt idx="142">
                  <c:v>0.18216070000000001</c:v>
                </c:pt>
                <c:pt idx="143">
                  <c:v>0.1825695</c:v>
                </c:pt>
                <c:pt idx="144">
                  <c:v>0.18296870000000001</c:v>
                </c:pt>
                <c:pt idx="145">
                  <c:v>0.1833601</c:v>
                </c:pt>
                <c:pt idx="146">
                  <c:v>0.1837377</c:v>
                </c:pt>
                <c:pt idx="147">
                  <c:v>0.1841082</c:v>
                </c:pt>
                <c:pt idx="148">
                  <c:v>0.18446609999999999</c:v>
                </c:pt>
                <c:pt idx="149">
                  <c:v>0.18481439999999999</c:v>
                </c:pt>
                <c:pt idx="150">
                  <c:v>0.18515570000000001</c:v>
                </c:pt>
                <c:pt idx="151">
                  <c:v>0.18548709999999999</c:v>
                </c:pt>
                <c:pt idx="152">
                  <c:v>0.185807</c:v>
                </c:pt>
                <c:pt idx="153">
                  <c:v>0.18611730000000001</c:v>
                </c:pt>
                <c:pt idx="154">
                  <c:v>0.18641940000000001</c:v>
                </c:pt>
                <c:pt idx="155">
                  <c:v>0.18671009999999999</c:v>
                </c:pt>
                <c:pt idx="156">
                  <c:v>0.1869886</c:v>
                </c:pt>
                <c:pt idx="157">
                  <c:v>0.18725720000000001</c:v>
                </c:pt>
                <c:pt idx="158">
                  <c:v>0.1875144</c:v>
                </c:pt>
                <c:pt idx="159">
                  <c:v>0.18776180000000001</c:v>
                </c:pt>
                <c:pt idx="160">
                  <c:v>0.18799950000000001</c:v>
                </c:pt>
                <c:pt idx="161">
                  <c:v>0.18823019999999999</c:v>
                </c:pt>
                <c:pt idx="162">
                  <c:v>0.18845790000000001</c:v>
                </c:pt>
                <c:pt idx="163">
                  <c:v>0.18868499999999999</c:v>
                </c:pt>
                <c:pt idx="164">
                  <c:v>0.18891140000000001</c:v>
                </c:pt>
                <c:pt idx="165">
                  <c:v>0.18913260000000001</c:v>
                </c:pt>
                <c:pt idx="166">
                  <c:v>0.1893512</c:v>
                </c:pt>
                <c:pt idx="167">
                  <c:v>0.18956629999999999</c:v>
                </c:pt>
                <c:pt idx="168">
                  <c:v>0.1897771</c:v>
                </c:pt>
                <c:pt idx="169">
                  <c:v>0.18998709999999999</c:v>
                </c:pt>
                <c:pt idx="170">
                  <c:v>0.19019639999999999</c:v>
                </c:pt>
                <c:pt idx="171">
                  <c:v>0.19040360000000001</c:v>
                </c:pt>
                <c:pt idx="172">
                  <c:v>0.19060589999999999</c:v>
                </c:pt>
                <c:pt idx="173">
                  <c:v>0.19080730000000001</c:v>
                </c:pt>
                <c:pt idx="174">
                  <c:v>0.19100880000000001</c:v>
                </c:pt>
                <c:pt idx="175">
                  <c:v>0.19120789999999999</c:v>
                </c:pt>
                <c:pt idx="176">
                  <c:v>0.19140470000000001</c:v>
                </c:pt>
                <c:pt idx="177">
                  <c:v>0.1915993</c:v>
                </c:pt>
                <c:pt idx="178">
                  <c:v>0.1917913</c:v>
                </c:pt>
                <c:pt idx="179">
                  <c:v>0.19198090000000001</c:v>
                </c:pt>
                <c:pt idx="180">
                  <c:v>0.19216949999999999</c:v>
                </c:pt>
                <c:pt idx="181">
                  <c:v>0.19235749999999999</c:v>
                </c:pt>
                <c:pt idx="182">
                  <c:v>0.19254489999999999</c:v>
                </c:pt>
                <c:pt idx="183">
                  <c:v>0.19273000000000001</c:v>
                </c:pt>
                <c:pt idx="184">
                  <c:v>0.19291340000000001</c:v>
                </c:pt>
                <c:pt idx="185">
                  <c:v>0.19309670000000001</c:v>
                </c:pt>
                <c:pt idx="186">
                  <c:v>0.19328029999999999</c:v>
                </c:pt>
                <c:pt idx="187">
                  <c:v>0.19346189999999999</c:v>
                </c:pt>
                <c:pt idx="188">
                  <c:v>0.19364190000000001</c:v>
                </c:pt>
                <c:pt idx="189">
                  <c:v>0.19382050000000001</c:v>
                </c:pt>
                <c:pt idx="190">
                  <c:v>0.19399759999999999</c:v>
                </c:pt>
                <c:pt idx="191">
                  <c:v>0.19417429999999999</c:v>
                </c:pt>
                <c:pt idx="192">
                  <c:v>0.19434879999999999</c:v>
                </c:pt>
                <c:pt idx="193">
                  <c:v>0.1945221</c:v>
                </c:pt>
                <c:pt idx="194">
                  <c:v>0.1946956</c:v>
                </c:pt>
                <c:pt idx="195">
                  <c:v>0.19486880000000001</c:v>
                </c:pt>
                <c:pt idx="196">
                  <c:v>0.1950421</c:v>
                </c:pt>
                <c:pt idx="197">
                  <c:v>0.195212</c:v>
                </c:pt>
                <c:pt idx="198">
                  <c:v>0.19538140000000001</c:v>
                </c:pt>
                <c:pt idx="199">
                  <c:v>0.19555059999999999</c:v>
                </c:pt>
                <c:pt idx="200">
                  <c:v>0.1957197</c:v>
                </c:pt>
                <c:pt idx="201">
                  <c:v>0.19588720000000001</c:v>
                </c:pt>
                <c:pt idx="202">
                  <c:v>0.1960517</c:v>
                </c:pt>
                <c:pt idx="203">
                  <c:v>0.19621620000000001</c:v>
                </c:pt>
                <c:pt idx="204">
                  <c:v>0.1963801</c:v>
                </c:pt>
                <c:pt idx="205">
                  <c:v>0.1965393</c:v>
                </c:pt>
                <c:pt idx="206">
                  <c:v>0.1966967</c:v>
                </c:pt>
                <c:pt idx="207">
                  <c:v>0.1968511</c:v>
                </c:pt>
                <c:pt idx="208">
                  <c:v>0.1970026</c:v>
                </c:pt>
                <c:pt idx="209">
                  <c:v>0.19715369999999999</c:v>
                </c:pt>
                <c:pt idx="210">
                  <c:v>0.19730449999999999</c:v>
                </c:pt>
                <c:pt idx="211">
                  <c:v>0.1974553</c:v>
                </c:pt>
                <c:pt idx="212">
                  <c:v>0.19760620000000001</c:v>
                </c:pt>
                <c:pt idx="213">
                  <c:v>0.19775509999999999</c:v>
                </c:pt>
                <c:pt idx="214">
                  <c:v>0.19790289999999999</c:v>
                </c:pt>
                <c:pt idx="215">
                  <c:v>0.19804949999999999</c:v>
                </c:pt>
                <c:pt idx="216">
                  <c:v>0.1981936</c:v>
                </c:pt>
                <c:pt idx="217">
                  <c:v>0.19833780000000001</c:v>
                </c:pt>
                <c:pt idx="218">
                  <c:v>0.19848109999999999</c:v>
                </c:pt>
                <c:pt idx="219">
                  <c:v>0.1986213</c:v>
                </c:pt>
                <c:pt idx="220">
                  <c:v>0.19876099999999999</c:v>
                </c:pt>
                <c:pt idx="221">
                  <c:v>0.19889989999999999</c:v>
                </c:pt>
                <c:pt idx="222">
                  <c:v>0.1990384</c:v>
                </c:pt>
                <c:pt idx="223">
                  <c:v>0.1991742</c:v>
                </c:pt>
                <c:pt idx="224">
                  <c:v>0.19930880000000001</c:v>
                </c:pt>
                <c:pt idx="225">
                  <c:v>0.19943910000000001</c:v>
                </c:pt>
                <c:pt idx="226">
                  <c:v>0.19956750000000001</c:v>
                </c:pt>
                <c:pt idx="227">
                  <c:v>0.1996946</c:v>
                </c:pt>
                <c:pt idx="228">
                  <c:v>0.19982030000000001</c:v>
                </c:pt>
                <c:pt idx="229">
                  <c:v>0.19994519999999999</c:v>
                </c:pt>
                <c:pt idx="230">
                  <c:v>0.2000692</c:v>
                </c:pt>
                <c:pt idx="231">
                  <c:v>0.20019239999999999</c:v>
                </c:pt>
                <c:pt idx="232">
                  <c:v>0.20031409999999999</c:v>
                </c:pt>
                <c:pt idx="233">
                  <c:v>0.20043520000000001</c:v>
                </c:pt>
                <c:pt idx="234">
                  <c:v>0.20055390000000001</c:v>
                </c:pt>
                <c:pt idx="235">
                  <c:v>0.2006705</c:v>
                </c:pt>
                <c:pt idx="236">
                  <c:v>0.2007861</c:v>
                </c:pt>
                <c:pt idx="237">
                  <c:v>0.20090169999999999</c:v>
                </c:pt>
                <c:pt idx="238">
                  <c:v>0.20101759999999999</c:v>
                </c:pt>
                <c:pt idx="239">
                  <c:v>0.2011327</c:v>
                </c:pt>
                <c:pt idx="240">
                  <c:v>0.2012475</c:v>
                </c:pt>
                <c:pt idx="241">
                  <c:v>0.20136109999999999</c:v>
                </c:pt>
                <c:pt idx="242">
                  <c:v>0.20147380000000001</c:v>
                </c:pt>
                <c:pt idx="243">
                  <c:v>0.2015863</c:v>
                </c:pt>
                <c:pt idx="244">
                  <c:v>0.2016984</c:v>
                </c:pt>
                <c:pt idx="245">
                  <c:v>0.20180960000000001</c:v>
                </c:pt>
                <c:pt idx="246">
                  <c:v>0.20191999999999999</c:v>
                </c:pt>
                <c:pt idx="247">
                  <c:v>0.20202890000000001</c:v>
                </c:pt>
                <c:pt idx="248">
                  <c:v>0.20213600000000001</c:v>
                </c:pt>
                <c:pt idx="249">
                  <c:v>0.20224230000000001</c:v>
                </c:pt>
                <c:pt idx="250">
                  <c:v>0.20234840000000001</c:v>
                </c:pt>
                <c:pt idx="251">
                  <c:v>0.2024541</c:v>
                </c:pt>
                <c:pt idx="252">
                  <c:v>0.20255909999999999</c:v>
                </c:pt>
                <c:pt idx="253">
                  <c:v>0.2026637</c:v>
                </c:pt>
                <c:pt idx="254">
                  <c:v>0.2027679</c:v>
                </c:pt>
                <c:pt idx="255">
                  <c:v>0.2028721</c:v>
                </c:pt>
                <c:pt idx="256">
                  <c:v>0.20297589999999999</c:v>
                </c:pt>
                <c:pt idx="257">
                  <c:v>0.2030798</c:v>
                </c:pt>
                <c:pt idx="258">
                  <c:v>0.20318349999999999</c:v>
                </c:pt>
                <c:pt idx="259">
                  <c:v>0.20328660000000001</c:v>
                </c:pt>
                <c:pt idx="260">
                  <c:v>0.20338880000000001</c:v>
                </c:pt>
                <c:pt idx="261">
                  <c:v>0.20348939999999999</c:v>
                </c:pt>
                <c:pt idx="262">
                  <c:v>0.2035892</c:v>
                </c:pt>
                <c:pt idx="263">
                  <c:v>0.20368839999999999</c:v>
                </c:pt>
                <c:pt idx="264">
                  <c:v>0.20378660000000001</c:v>
                </c:pt>
                <c:pt idx="265">
                  <c:v>0.20388339999999999</c:v>
                </c:pt>
                <c:pt idx="266">
                  <c:v>0.20397989999999999</c:v>
                </c:pt>
                <c:pt idx="267">
                  <c:v>0.20407620000000001</c:v>
                </c:pt>
                <c:pt idx="268">
                  <c:v>0.2041724</c:v>
                </c:pt>
                <c:pt idx="269">
                  <c:v>0.20426839999999999</c:v>
                </c:pt>
                <c:pt idx="270">
                  <c:v>0.20436409999999999</c:v>
                </c:pt>
                <c:pt idx="271">
                  <c:v>0.20445930000000001</c:v>
                </c:pt>
                <c:pt idx="272">
                  <c:v>0.2045527</c:v>
                </c:pt>
                <c:pt idx="273">
                  <c:v>0.20464560000000001</c:v>
                </c:pt>
                <c:pt idx="274">
                  <c:v>0.204738</c:v>
                </c:pt>
                <c:pt idx="275">
                  <c:v>0.20483019999999999</c:v>
                </c:pt>
                <c:pt idx="276">
                  <c:v>0.20492189999999999</c:v>
                </c:pt>
                <c:pt idx="277">
                  <c:v>0.20501330000000001</c:v>
                </c:pt>
                <c:pt idx="278">
                  <c:v>0.2051036</c:v>
                </c:pt>
                <c:pt idx="279">
                  <c:v>0.20519299999999999</c:v>
                </c:pt>
                <c:pt idx="280">
                  <c:v>0.2052824</c:v>
                </c:pt>
                <c:pt idx="281">
                  <c:v>0.20537</c:v>
                </c:pt>
                <c:pt idx="282">
                  <c:v>0.20545659999999999</c:v>
                </c:pt>
                <c:pt idx="283">
                  <c:v>0.20554310000000001</c:v>
                </c:pt>
                <c:pt idx="284">
                  <c:v>0.20562920000000001</c:v>
                </c:pt>
                <c:pt idx="285">
                  <c:v>0.20571519999999999</c:v>
                </c:pt>
                <c:pt idx="286">
                  <c:v>0.20580080000000001</c:v>
                </c:pt>
                <c:pt idx="287">
                  <c:v>0.2058865</c:v>
                </c:pt>
                <c:pt idx="288">
                  <c:v>0.20597209999999999</c:v>
                </c:pt>
                <c:pt idx="289">
                  <c:v>0.2060574</c:v>
                </c:pt>
                <c:pt idx="290">
                  <c:v>0.20614279999999999</c:v>
                </c:pt>
                <c:pt idx="291">
                  <c:v>0.20622770000000001</c:v>
                </c:pt>
                <c:pt idx="292">
                  <c:v>0.20631260000000001</c:v>
                </c:pt>
                <c:pt idx="293">
                  <c:v>0.20639689999999999</c:v>
                </c:pt>
                <c:pt idx="294">
                  <c:v>0.20648089999999999</c:v>
                </c:pt>
                <c:pt idx="295">
                  <c:v>0.20656450000000001</c:v>
                </c:pt>
                <c:pt idx="296">
                  <c:v>0.2066479</c:v>
                </c:pt>
                <c:pt idx="297">
                  <c:v>0.2067312</c:v>
                </c:pt>
                <c:pt idx="298">
                  <c:v>0.20681440000000001</c:v>
                </c:pt>
                <c:pt idx="299">
                  <c:v>0.20689730000000001</c:v>
                </c:pt>
                <c:pt idx="300">
                  <c:v>0.20697989999999999</c:v>
                </c:pt>
                <c:pt idx="301">
                  <c:v>0.2070621</c:v>
                </c:pt>
                <c:pt idx="302">
                  <c:v>0.20714440000000001</c:v>
                </c:pt>
                <c:pt idx="303">
                  <c:v>0.20722589999999999</c:v>
                </c:pt>
                <c:pt idx="304">
                  <c:v>0.20730789999999999</c:v>
                </c:pt>
                <c:pt idx="305">
                  <c:v>0.2073894</c:v>
                </c:pt>
                <c:pt idx="306">
                  <c:v>0.20747099999999999</c:v>
                </c:pt>
                <c:pt idx="307">
                  <c:v>0.2075525</c:v>
                </c:pt>
                <c:pt idx="308">
                  <c:v>0.2076337</c:v>
                </c:pt>
                <c:pt idx="309">
                  <c:v>0.2077147</c:v>
                </c:pt>
                <c:pt idx="310">
                  <c:v>0.2077957</c:v>
                </c:pt>
                <c:pt idx="311">
                  <c:v>0.20787630000000001</c:v>
                </c:pt>
                <c:pt idx="312">
                  <c:v>0.2079568</c:v>
                </c:pt>
                <c:pt idx="313">
                  <c:v>0.20803740000000001</c:v>
                </c:pt>
                <c:pt idx="314">
                  <c:v>0.20811769999999999</c:v>
                </c:pt>
                <c:pt idx="315">
                  <c:v>0.2081974</c:v>
                </c:pt>
                <c:pt idx="316">
                  <c:v>0.20827689999999999</c:v>
                </c:pt>
                <c:pt idx="317">
                  <c:v>0.20835580000000001</c:v>
                </c:pt>
                <c:pt idx="318">
                  <c:v>0.20843449999999999</c:v>
                </c:pt>
                <c:pt idx="319">
                  <c:v>0.208513</c:v>
                </c:pt>
                <c:pt idx="320">
                  <c:v>0.2085911</c:v>
                </c:pt>
                <c:pt idx="321">
                  <c:v>0.20866889999999999</c:v>
                </c:pt>
                <c:pt idx="322">
                  <c:v>0.20874609999999999</c:v>
                </c:pt>
                <c:pt idx="323">
                  <c:v>0.20882319999999999</c:v>
                </c:pt>
                <c:pt idx="324">
                  <c:v>0.20890040000000001</c:v>
                </c:pt>
                <c:pt idx="325">
                  <c:v>0.20897679999999999</c:v>
                </c:pt>
                <c:pt idx="326">
                  <c:v>0.2090533</c:v>
                </c:pt>
                <c:pt idx="327">
                  <c:v>0.2091295</c:v>
                </c:pt>
                <c:pt idx="328">
                  <c:v>0.20920540000000001</c:v>
                </c:pt>
                <c:pt idx="329">
                  <c:v>0.2092801</c:v>
                </c:pt>
                <c:pt idx="330">
                  <c:v>0.2093535</c:v>
                </c:pt>
                <c:pt idx="331">
                  <c:v>0.2094259</c:v>
                </c:pt>
                <c:pt idx="332">
                  <c:v>0.2094974</c:v>
                </c:pt>
                <c:pt idx="333">
                  <c:v>0.20956820000000001</c:v>
                </c:pt>
                <c:pt idx="334">
                  <c:v>0.20963850000000001</c:v>
                </c:pt>
                <c:pt idx="335">
                  <c:v>0.2097086</c:v>
                </c:pt>
                <c:pt idx="336">
                  <c:v>0.20977850000000001</c:v>
                </c:pt>
                <c:pt idx="337">
                  <c:v>0.20984849999999999</c:v>
                </c:pt>
                <c:pt idx="338">
                  <c:v>0.20991779999999999</c:v>
                </c:pt>
                <c:pt idx="339">
                  <c:v>0.20998639999999999</c:v>
                </c:pt>
                <c:pt idx="340">
                  <c:v>0.2100543</c:v>
                </c:pt>
                <c:pt idx="341">
                  <c:v>0.21012159999999999</c:v>
                </c:pt>
                <c:pt idx="342">
                  <c:v>0.21018829999999999</c:v>
                </c:pt>
                <c:pt idx="343">
                  <c:v>0.21025450000000001</c:v>
                </c:pt>
                <c:pt idx="344">
                  <c:v>0.21032039999999999</c:v>
                </c:pt>
                <c:pt idx="345">
                  <c:v>0.21038609999999999</c:v>
                </c:pt>
                <c:pt idx="346">
                  <c:v>0.2104511</c:v>
                </c:pt>
                <c:pt idx="347">
                  <c:v>0.2105165</c:v>
                </c:pt>
                <c:pt idx="348">
                  <c:v>0.2105813</c:v>
                </c:pt>
                <c:pt idx="349">
                  <c:v>0.21064559999999999</c:v>
                </c:pt>
                <c:pt idx="350">
                  <c:v>0.21070920000000001</c:v>
                </c:pt>
                <c:pt idx="351">
                  <c:v>0.21077190000000001</c:v>
                </c:pt>
                <c:pt idx="352">
                  <c:v>0.21083389999999999</c:v>
                </c:pt>
                <c:pt idx="353">
                  <c:v>0.2108951</c:v>
                </c:pt>
                <c:pt idx="354">
                  <c:v>0.21095539999999999</c:v>
                </c:pt>
                <c:pt idx="355">
                  <c:v>0.2110157</c:v>
                </c:pt>
                <c:pt idx="356">
                  <c:v>0.2110756</c:v>
                </c:pt>
                <c:pt idx="357">
                  <c:v>0.2111353</c:v>
                </c:pt>
                <c:pt idx="358">
                  <c:v>0.21119479999999999</c:v>
                </c:pt>
                <c:pt idx="359">
                  <c:v>0.2112541</c:v>
                </c:pt>
                <c:pt idx="360">
                  <c:v>0.21131340000000001</c:v>
                </c:pt>
                <c:pt idx="361">
                  <c:v>0.21137249999999999</c:v>
                </c:pt>
                <c:pt idx="362">
                  <c:v>0.21143139999999999</c:v>
                </c:pt>
                <c:pt idx="363">
                  <c:v>0.2114904</c:v>
                </c:pt>
                <c:pt idx="364">
                  <c:v>0.21154899999999999</c:v>
                </c:pt>
                <c:pt idx="365">
                  <c:v>0.2116074</c:v>
                </c:pt>
                <c:pt idx="366">
                  <c:v>0.21166570000000001</c:v>
                </c:pt>
                <c:pt idx="367">
                  <c:v>0.21172350000000001</c:v>
                </c:pt>
                <c:pt idx="368">
                  <c:v>0.211781</c:v>
                </c:pt>
                <c:pt idx="369">
                  <c:v>0.21183859999999999</c:v>
                </c:pt>
                <c:pt idx="370">
                  <c:v>0.21189620000000001</c:v>
                </c:pt>
                <c:pt idx="371">
                  <c:v>0.21195320000000001</c:v>
                </c:pt>
                <c:pt idx="372">
                  <c:v>0.2120097</c:v>
                </c:pt>
                <c:pt idx="373">
                  <c:v>0.21206549999999999</c:v>
                </c:pt>
                <c:pt idx="374">
                  <c:v>0.21212120000000001</c:v>
                </c:pt>
                <c:pt idx="375">
                  <c:v>0.21217620000000001</c:v>
                </c:pt>
                <c:pt idx="376">
                  <c:v>0.212231</c:v>
                </c:pt>
                <c:pt idx="377">
                  <c:v>0.2122849</c:v>
                </c:pt>
                <c:pt idx="378">
                  <c:v>0.21233869999999999</c:v>
                </c:pt>
                <c:pt idx="379">
                  <c:v>0.212392</c:v>
                </c:pt>
                <c:pt idx="380">
                  <c:v>0.2124453</c:v>
                </c:pt>
                <c:pt idx="381">
                  <c:v>0.21249799999999999</c:v>
                </c:pt>
                <c:pt idx="382">
                  <c:v>0.21255080000000001</c:v>
                </c:pt>
                <c:pt idx="383">
                  <c:v>0.2126035</c:v>
                </c:pt>
                <c:pt idx="384">
                  <c:v>0.21265600000000001</c:v>
                </c:pt>
                <c:pt idx="385">
                  <c:v>0.21270829999999999</c:v>
                </c:pt>
                <c:pt idx="386">
                  <c:v>0.21276020000000001</c:v>
                </c:pt>
                <c:pt idx="387">
                  <c:v>0.21281240000000001</c:v>
                </c:pt>
                <c:pt idx="388">
                  <c:v>0.21286450000000001</c:v>
                </c:pt>
                <c:pt idx="389">
                  <c:v>0.2129161</c:v>
                </c:pt>
                <c:pt idx="390">
                  <c:v>0.21296789999999999</c:v>
                </c:pt>
                <c:pt idx="391">
                  <c:v>0.2130196</c:v>
                </c:pt>
                <c:pt idx="392">
                  <c:v>0.21307119999999999</c:v>
                </c:pt>
                <c:pt idx="393">
                  <c:v>0.2131228</c:v>
                </c:pt>
                <c:pt idx="394">
                  <c:v>0.21317440000000001</c:v>
                </c:pt>
                <c:pt idx="395">
                  <c:v>0.2132259</c:v>
                </c:pt>
                <c:pt idx="396">
                  <c:v>0.2132771</c:v>
                </c:pt>
                <c:pt idx="397">
                  <c:v>0.21332860000000001</c:v>
                </c:pt>
                <c:pt idx="398">
                  <c:v>0.21337980000000001</c:v>
                </c:pt>
                <c:pt idx="399">
                  <c:v>0.21343100000000001</c:v>
                </c:pt>
                <c:pt idx="400">
                  <c:v>0.21348159999999999</c:v>
                </c:pt>
                <c:pt idx="401">
                  <c:v>0.21353179999999999</c:v>
                </c:pt>
                <c:pt idx="402">
                  <c:v>0.2135822</c:v>
                </c:pt>
                <c:pt idx="403">
                  <c:v>0.2136324</c:v>
                </c:pt>
                <c:pt idx="404">
                  <c:v>0.21368190000000001</c:v>
                </c:pt>
                <c:pt idx="405">
                  <c:v>0.21373159999999999</c:v>
                </c:pt>
                <c:pt idx="406">
                  <c:v>0.2137811</c:v>
                </c:pt>
                <c:pt idx="407">
                  <c:v>0.21382989999999999</c:v>
                </c:pt>
                <c:pt idx="408">
                  <c:v>0.2138786</c:v>
                </c:pt>
                <c:pt idx="409">
                  <c:v>0.21392739999999999</c:v>
                </c:pt>
                <c:pt idx="410">
                  <c:v>0.21397559999999999</c:v>
                </c:pt>
                <c:pt idx="411">
                  <c:v>0.2140243</c:v>
                </c:pt>
                <c:pt idx="412">
                  <c:v>0.2140724</c:v>
                </c:pt>
                <c:pt idx="413">
                  <c:v>0.2141208</c:v>
                </c:pt>
                <c:pt idx="414">
                  <c:v>0.2141689</c:v>
                </c:pt>
                <c:pt idx="415">
                  <c:v>0.21421699999999999</c:v>
                </c:pt>
                <c:pt idx="416">
                  <c:v>0.21426490000000001</c:v>
                </c:pt>
                <c:pt idx="417">
                  <c:v>0.2143129</c:v>
                </c:pt>
                <c:pt idx="418">
                  <c:v>0.21436050000000001</c:v>
                </c:pt>
                <c:pt idx="419">
                  <c:v>0.2144084</c:v>
                </c:pt>
                <c:pt idx="420">
                  <c:v>0.21445629999999999</c:v>
                </c:pt>
                <c:pt idx="421">
                  <c:v>0.21450359999999999</c:v>
                </c:pt>
                <c:pt idx="422">
                  <c:v>0.21455150000000001</c:v>
                </c:pt>
                <c:pt idx="423">
                  <c:v>0.21459919999999999</c:v>
                </c:pt>
                <c:pt idx="424">
                  <c:v>0.21464639999999999</c:v>
                </c:pt>
                <c:pt idx="425">
                  <c:v>0.21469379999999999</c:v>
                </c:pt>
                <c:pt idx="426">
                  <c:v>0.21474109999999999</c:v>
                </c:pt>
                <c:pt idx="427">
                  <c:v>0.21478839999999999</c:v>
                </c:pt>
                <c:pt idx="428">
                  <c:v>0.2148359</c:v>
                </c:pt>
                <c:pt idx="429">
                  <c:v>0.21488299999999999</c:v>
                </c:pt>
                <c:pt idx="430">
                  <c:v>0.21493039999999999</c:v>
                </c:pt>
                <c:pt idx="431">
                  <c:v>0.21497749999999999</c:v>
                </c:pt>
                <c:pt idx="432">
                  <c:v>0.2150244</c:v>
                </c:pt>
                <c:pt idx="433">
                  <c:v>0.21507129999999999</c:v>
                </c:pt>
                <c:pt idx="434">
                  <c:v>0.215118</c:v>
                </c:pt>
                <c:pt idx="435">
                  <c:v>0.2151643</c:v>
                </c:pt>
                <c:pt idx="436">
                  <c:v>0.2152106</c:v>
                </c:pt>
                <c:pt idx="437">
                  <c:v>0.2152569</c:v>
                </c:pt>
                <c:pt idx="438">
                  <c:v>0.21530299999999999</c:v>
                </c:pt>
                <c:pt idx="439">
                  <c:v>0.2153485</c:v>
                </c:pt>
                <c:pt idx="440">
                  <c:v>0.21539420000000001</c:v>
                </c:pt>
                <c:pt idx="441">
                  <c:v>0.21543979999999999</c:v>
                </c:pt>
                <c:pt idx="442">
                  <c:v>0.21548519999999999</c:v>
                </c:pt>
                <c:pt idx="443">
                  <c:v>0.21553020000000001</c:v>
                </c:pt>
                <c:pt idx="444">
                  <c:v>0.2155755</c:v>
                </c:pt>
                <c:pt idx="445">
                  <c:v>0.21562039999999999</c:v>
                </c:pt>
                <c:pt idx="446">
                  <c:v>0.2156651</c:v>
                </c:pt>
                <c:pt idx="447">
                  <c:v>0.21570990000000001</c:v>
                </c:pt>
                <c:pt idx="448">
                  <c:v>0.21575440000000001</c:v>
                </c:pt>
                <c:pt idx="449">
                  <c:v>0.2157993</c:v>
                </c:pt>
                <c:pt idx="450">
                  <c:v>0.2158437</c:v>
                </c:pt>
                <c:pt idx="451">
                  <c:v>0.21588840000000001</c:v>
                </c:pt>
                <c:pt idx="452">
                  <c:v>0.21593280000000001</c:v>
                </c:pt>
                <c:pt idx="453">
                  <c:v>0.21597749999999999</c:v>
                </c:pt>
                <c:pt idx="454">
                  <c:v>0.21602199999999999</c:v>
                </c:pt>
                <c:pt idx="455">
                  <c:v>0.21606639999999999</c:v>
                </c:pt>
                <c:pt idx="456">
                  <c:v>0.21611079999999999</c:v>
                </c:pt>
                <c:pt idx="457">
                  <c:v>0.21615519999999999</c:v>
                </c:pt>
                <c:pt idx="458">
                  <c:v>0.21619959999999999</c:v>
                </c:pt>
                <c:pt idx="459">
                  <c:v>0.21624380000000001</c:v>
                </c:pt>
                <c:pt idx="460">
                  <c:v>0.21628829999999999</c:v>
                </c:pt>
                <c:pt idx="461">
                  <c:v>0.21633250000000001</c:v>
                </c:pt>
                <c:pt idx="462">
                  <c:v>0.21637670000000001</c:v>
                </c:pt>
                <c:pt idx="463">
                  <c:v>0.21642059999999999</c:v>
                </c:pt>
                <c:pt idx="464">
                  <c:v>0.21646489999999999</c:v>
                </c:pt>
                <c:pt idx="465">
                  <c:v>0.2165087</c:v>
                </c:pt>
                <c:pt idx="466">
                  <c:v>0.21655269999999999</c:v>
                </c:pt>
                <c:pt idx="467">
                  <c:v>0.2165966</c:v>
                </c:pt>
                <c:pt idx="468">
                  <c:v>0.21664059999999999</c:v>
                </c:pt>
                <c:pt idx="469">
                  <c:v>0.21668419999999999</c:v>
                </c:pt>
                <c:pt idx="470">
                  <c:v>0.216728</c:v>
                </c:pt>
                <c:pt idx="471">
                  <c:v>0.21677170000000001</c:v>
                </c:pt>
                <c:pt idx="472">
                  <c:v>0.21681529999999999</c:v>
                </c:pt>
                <c:pt idx="473">
                  <c:v>0.21685869999999999</c:v>
                </c:pt>
                <c:pt idx="474">
                  <c:v>0.2169024</c:v>
                </c:pt>
                <c:pt idx="475">
                  <c:v>0.216946</c:v>
                </c:pt>
                <c:pt idx="476">
                  <c:v>0.21698919999999999</c:v>
                </c:pt>
                <c:pt idx="477">
                  <c:v>0.21703230000000001</c:v>
                </c:pt>
                <c:pt idx="478">
                  <c:v>0.2170752</c:v>
                </c:pt>
                <c:pt idx="479">
                  <c:v>0.21711839999999999</c:v>
                </c:pt>
                <c:pt idx="480">
                  <c:v>0.2171613</c:v>
                </c:pt>
                <c:pt idx="481">
                  <c:v>0.21720429999999999</c:v>
                </c:pt>
                <c:pt idx="482">
                  <c:v>0.2172471</c:v>
                </c:pt>
                <c:pt idx="483">
                  <c:v>0.21728939999999999</c:v>
                </c:pt>
                <c:pt idx="484">
                  <c:v>0.21733160000000001</c:v>
                </c:pt>
                <c:pt idx="485">
                  <c:v>0.21737419999999999</c:v>
                </c:pt>
                <c:pt idx="486">
                  <c:v>0.21741650000000001</c:v>
                </c:pt>
                <c:pt idx="487">
                  <c:v>0.21745880000000001</c:v>
                </c:pt>
                <c:pt idx="488">
                  <c:v>0.217501</c:v>
                </c:pt>
                <c:pt idx="489">
                  <c:v>0.21754270000000001</c:v>
                </c:pt>
                <c:pt idx="490">
                  <c:v>0.21758459999999999</c:v>
                </c:pt>
                <c:pt idx="491">
                  <c:v>0.2176264</c:v>
                </c:pt>
                <c:pt idx="492">
                  <c:v>0.21766820000000001</c:v>
                </c:pt>
                <c:pt idx="493">
                  <c:v>0.2177094</c:v>
                </c:pt>
                <c:pt idx="494">
                  <c:v>0.2177511</c:v>
                </c:pt>
                <c:pt idx="495">
                  <c:v>0.21779219999999999</c:v>
                </c:pt>
                <c:pt idx="496">
                  <c:v>0.21783369999999999</c:v>
                </c:pt>
                <c:pt idx="497">
                  <c:v>0.2178747</c:v>
                </c:pt>
                <c:pt idx="498">
                  <c:v>0.2179162</c:v>
                </c:pt>
                <c:pt idx="499">
                  <c:v>0.2179576</c:v>
                </c:pt>
                <c:pt idx="500">
                  <c:v>0.21799879999999999</c:v>
                </c:pt>
                <c:pt idx="501">
                  <c:v>0.21803990000000001</c:v>
                </c:pt>
                <c:pt idx="502">
                  <c:v>0.21808130000000001</c:v>
                </c:pt>
                <c:pt idx="503">
                  <c:v>0.2181226</c:v>
                </c:pt>
                <c:pt idx="504">
                  <c:v>0.21816389999999999</c:v>
                </c:pt>
                <c:pt idx="505">
                  <c:v>0.21820500000000001</c:v>
                </c:pt>
                <c:pt idx="506">
                  <c:v>0.2182461</c:v>
                </c:pt>
                <c:pt idx="507">
                  <c:v>0.21828739999999999</c:v>
                </c:pt>
                <c:pt idx="508">
                  <c:v>0.21832850000000001</c:v>
                </c:pt>
                <c:pt idx="509">
                  <c:v>0.2183696</c:v>
                </c:pt>
                <c:pt idx="510">
                  <c:v>0.21841070000000001</c:v>
                </c:pt>
                <c:pt idx="511">
                  <c:v>0.2184519</c:v>
                </c:pt>
                <c:pt idx="512">
                  <c:v>0.21849299999999999</c:v>
                </c:pt>
                <c:pt idx="513">
                  <c:v>0.21853429999999999</c:v>
                </c:pt>
                <c:pt idx="514">
                  <c:v>0.2185754</c:v>
                </c:pt>
                <c:pt idx="515">
                  <c:v>0.21861659999999999</c:v>
                </c:pt>
                <c:pt idx="516">
                  <c:v>0.21865770000000001</c:v>
                </c:pt>
                <c:pt idx="517">
                  <c:v>0.21869849999999999</c:v>
                </c:pt>
                <c:pt idx="518">
                  <c:v>0.21873960000000001</c:v>
                </c:pt>
                <c:pt idx="519">
                  <c:v>0.2187808</c:v>
                </c:pt>
                <c:pt idx="520">
                  <c:v>0.2188214</c:v>
                </c:pt>
                <c:pt idx="521">
                  <c:v>0.21886240000000001</c:v>
                </c:pt>
                <c:pt idx="522">
                  <c:v>0.2189034</c:v>
                </c:pt>
                <c:pt idx="523">
                  <c:v>0.218944</c:v>
                </c:pt>
                <c:pt idx="524">
                  <c:v>0.21898500000000001</c:v>
                </c:pt>
                <c:pt idx="525">
                  <c:v>0.21902559999999999</c:v>
                </c:pt>
                <c:pt idx="526">
                  <c:v>0.21906629999999999</c:v>
                </c:pt>
                <c:pt idx="527">
                  <c:v>0.219107</c:v>
                </c:pt>
                <c:pt idx="528">
                  <c:v>0.2191475</c:v>
                </c:pt>
                <c:pt idx="529">
                  <c:v>0.2191881</c:v>
                </c:pt>
                <c:pt idx="530">
                  <c:v>0.21922849999999999</c:v>
                </c:pt>
                <c:pt idx="531">
                  <c:v>0.2192683</c:v>
                </c:pt>
                <c:pt idx="532">
                  <c:v>0.2193087</c:v>
                </c:pt>
                <c:pt idx="533">
                  <c:v>0.21934880000000001</c:v>
                </c:pt>
                <c:pt idx="534">
                  <c:v>0.21938849999999999</c:v>
                </c:pt>
                <c:pt idx="535">
                  <c:v>0.21942880000000001</c:v>
                </c:pt>
                <c:pt idx="536">
                  <c:v>0.21946879999999999</c:v>
                </c:pt>
                <c:pt idx="537">
                  <c:v>0.2195086</c:v>
                </c:pt>
                <c:pt idx="538">
                  <c:v>0.21954860000000001</c:v>
                </c:pt>
                <c:pt idx="539">
                  <c:v>0.21958810000000001</c:v>
                </c:pt>
                <c:pt idx="540">
                  <c:v>0.21962770000000001</c:v>
                </c:pt>
                <c:pt idx="541">
                  <c:v>0.219667</c:v>
                </c:pt>
                <c:pt idx="542">
                  <c:v>0.2197067</c:v>
                </c:pt>
                <c:pt idx="543">
                  <c:v>0.21974630000000001</c:v>
                </c:pt>
                <c:pt idx="544">
                  <c:v>0.2197857</c:v>
                </c:pt>
                <c:pt idx="545">
                  <c:v>0.21982499999999999</c:v>
                </c:pt>
                <c:pt idx="546">
                  <c:v>0.21986459999999999</c:v>
                </c:pt>
                <c:pt idx="547">
                  <c:v>0.21990370000000001</c:v>
                </c:pt>
                <c:pt idx="548">
                  <c:v>0.21994279999999999</c:v>
                </c:pt>
                <c:pt idx="549">
                  <c:v>0.21998190000000001</c:v>
                </c:pt>
                <c:pt idx="550">
                  <c:v>0.2200211</c:v>
                </c:pt>
                <c:pt idx="551">
                  <c:v>0.22006020000000001</c:v>
                </c:pt>
                <c:pt idx="552">
                  <c:v>0.22009899999999999</c:v>
                </c:pt>
                <c:pt idx="553">
                  <c:v>0.22013830000000001</c:v>
                </c:pt>
                <c:pt idx="554">
                  <c:v>0.22017709999999999</c:v>
                </c:pt>
                <c:pt idx="555">
                  <c:v>0.22021579999999999</c:v>
                </c:pt>
                <c:pt idx="556">
                  <c:v>0.2202547</c:v>
                </c:pt>
                <c:pt idx="557">
                  <c:v>0.22029360000000001</c:v>
                </c:pt>
                <c:pt idx="558">
                  <c:v>0.22033220000000001</c:v>
                </c:pt>
                <c:pt idx="559">
                  <c:v>0.22037100000000001</c:v>
                </c:pt>
                <c:pt idx="560">
                  <c:v>0.22040960000000001</c:v>
                </c:pt>
                <c:pt idx="561">
                  <c:v>0.22044830000000001</c:v>
                </c:pt>
                <c:pt idx="562">
                  <c:v>0.22048699999999999</c:v>
                </c:pt>
                <c:pt idx="563">
                  <c:v>0.22052550000000001</c:v>
                </c:pt>
                <c:pt idx="564">
                  <c:v>0.22056410000000001</c:v>
                </c:pt>
                <c:pt idx="565">
                  <c:v>0.22060260000000001</c:v>
                </c:pt>
                <c:pt idx="566">
                  <c:v>0.22064120000000001</c:v>
                </c:pt>
                <c:pt idx="567">
                  <c:v>0.2206795</c:v>
                </c:pt>
                <c:pt idx="568">
                  <c:v>0.22071840000000001</c:v>
                </c:pt>
                <c:pt idx="569">
                  <c:v>0.2207567</c:v>
                </c:pt>
                <c:pt idx="570">
                  <c:v>0.22079489999999999</c:v>
                </c:pt>
                <c:pt idx="571">
                  <c:v>0.22083369999999999</c:v>
                </c:pt>
                <c:pt idx="572">
                  <c:v>0.22087190000000001</c:v>
                </c:pt>
                <c:pt idx="573">
                  <c:v>0.2209102</c:v>
                </c:pt>
                <c:pt idx="574">
                  <c:v>0.2209486</c:v>
                </c:pt>
                <c:pt idx="575">
                  <c:v>0.22098690000000001</c:v>
                </c:pt>
                <c:pt idx="576">
                  <c:v>0.22102540000000001</c:v>
                </c:pt>
                <c:pt idx="577">
                  <c:v>0.2210637</c:v>
                </c:pt>
                <c:pt idx="578">
                  <c:v>0.22110189999999999</c:v>
                </c:pt>
                <c:pt idx="579">
                  <c:v>0.22114030000000001</c:v>
                </c:pt>
                <c:pt idx="580">
                  <c:v>0.2211784</c:v>
                </c:pt>
                <c:pt idx="581">
                  <c:v>0.22121679999999999</c:v>
                </c:pt>
                <c:pt idx="582">
                  <c:v>0.22125500000000001</c:v>
                </c:pt>
                <c:pt idx="583">
                  <c:v>0.2212935</c:v>
                </c:pt>
                <c:pt idx="584">
                  <c:v>0.22133159999999999</c:v>
                </c:pt>
                <c:pt idx="585">
                  <c:v>0.2213696</c:v>
                </c:pt>
                <c:pt idx="586">
                  <c:v>0.22140799999999999</c:v>
                </c:pt>
                <c:pt idx="587">
                  <c:v>0.22144610000000001</c:v>
                </c:pt>
                <c:pt idx="588">
                  <c:v>0.22148309999999999</c:v>
                </c:pt>
                <c:pt idx="589">
                  <c:v>0.22152079999999999</c:v>
                </c:pt>
                <c:pt idx="590">
                  <c:v>0.22155830000000001</c:v>
                </c:pt>
                <c:pt idx="591">
                  <c:v>0.22159599999999999</c:v>
                </c:pt>
                <c:pt idx="592">
                  <c:v>0.2216332</c:v>
                </c:pt>
                <c:pt idx="593">
                  <c:v>0.22167049999999999</c:v>
                </c:pt>
                <c:pt idx="594">
                  <c:v>0.22170799999999999</c:v>
                </c:pt>
                <c:pt idx="595">
                  <c:v>0.2217451</c:v>
                </c:pt>
                <c:pt idx="596">
                  <c:v>0.22178229999999999</c:v>
                </c:pt>
                <c:pt idx="597">
                  <c:v>0.22181909999999999</c:v>
                </c:pt>
                <c:pt idx="598">
                  <c:v>0.2218561</c:v>
                </c:pt>
                <c:pt idx="599">
                  <c:v>0.2218927</c:v>
                </c:pt>
                <c:pt idx="600">
                  <c:v>0.2219296</c:v>
                </c:pt>
                <c:pt idx="601">
                  <c:v>0.22196659999999999</c:v>
                </c:pt>
                <c:pt idx="602">
                  <c:v>0.2220036</c:v>
                </c:pt>
                <c:pt idx="603">
                  <c:v>0.22204009999999999</c:v>
                </c:pt>
                <c:pt idx="604">
                  <c:v>0.222077</c:v>
                </c:pt>
                <c:pt idx="605">
                  <c:v>0.22211339999999999</c:v>
                </c:pt>
                <c:pt idx="606">
                  <c:v>0.22214990000000001</c:v>
                </c:pt>
                <c:pt idx="607">
                  <c:v>0.22218499999999999</c:v>
                </c:pt>
                <c:pt idx="608">
                  <c:v>0.2222199</c:v>
                </c:pt>
                <c:pt idx="609">
                  <c:v>0.22225439999999999</c:v>
                </c:pt>
                <c:pt idx="610">
                  <c:v>0.22228880000000001</c:v>
                </c:pt>
                <c:pt idx="611">
                  <c:v>0.2223233</c:v>
                </c:pt>
                <c:pt idx="612">
                  <c:v>0.2223579</c:v>
                </c:pt>
                <c:pt idx="613">
                  <c:v>0.22239229999999999</c:v>
                </c:pt>
                <c:pt idx="614">
                  <c:v>0.22242680000000001</c:v>
                </c:pt>
                <c:pt idx="615">
                  <c:v>0.22246070000000001</c:v>
                </c:pt>
                <c:pt idx="616">
                  <c:v>0.2224949</c:v>
                </c:pt>
                <c:pt idx="617">
                  <c:v>0.22252930000000001</c:v>
                </c:pt>
                <c:pt idx="618">
                  <c:v>0.2225635</c:v>
                </c:pt>
                <c:pt idx="619">
                  <c:v>0.2225975</c:v>
                </c:pt>
                <c:pt idx="620">
                  <c:v>0.22263179999999999</c:v>
                </c:pt>
                <c:pt idx="621">
                  <c:v>0.22266549999999999</c:v>
                </c:pt>
                <c:pt idx="622">
                  <c:v>0.22269900000000001</c:v>
                </c:pt>
                <c:pt idx="623">
                  <c:v>0.2227325</c:v>
                </c:pt>
                <c:pt idx="624">
                  <c:v>0.22276599999999999</c:v>
                </c:pt>
                <c:pt idx="625">
                  <c:v>0.22279940000000001</c:v>
                </c:pt>
                <c:pt idx="626">
                  <c:v>0.2228329</c:v>
                </c:pt>
                <c:pt idx="627">
                  <c:v>0.22286590000000001</c:v>
                </c:pt>
                <c:pt idx="628">
                  <c:v>0.22289919999999999</c:v>
                </c:pt>
                <c:pt idx="629">
                  <c:v>0.22293209999999999</c:v>
                </c:pt>
                <c:pt idx="630">
                  <c:v>0.2229652</c:v>
                </c:pt>
                <c:pt idx="631">
                  <c:v>0.22299869999999999</c:v>
                </c:pt>
                <c:pt idx="632">
                  <c:v>0.2230316</c:v>
                </c:pt>
                <c:pt idx="633">
                  <c:v>0.2230646</c:v>
                </c:pt>
                <c:pt idx="634">
                  <c:v>0.22309780000000001</c:v>
                </c:pt>
                <c:pt idx="635">
                  <c:v>0.22313089999999999</c:v>
                </c:pt>
                <c:pt idx="636">
                  <c:v>0.2231619</c:v>
                </c:pt>
                <c:pt idx="637">
                  <c:v>0.22319310000000001</c:v>
                </c:pt>
                <c:pt idx="638">
                  <c:v>0.22322420000000001</c:v>
                </c:pt>
                <c:pt idx="639">
                  <c:v>0.22325539999999999</c:v>
                </c:pt>
                <c:pt idx="640">
                  <c:v>0.2232855</c:v>
                </c:pt>
                <c:pt idx="641">
                  <c:v>0.22331519999999999</c:v>
                </c:pt>
                <c:pt idx="642">
                  <c:v>0.22334499999999999</c:v>
                </c:pt>
                <c:pt idx="643">
                  <c:v>0.22337480000000001</c:v>
                </c:pt>
                <c:pt idx="644">
                  <c:v>0.22340450000000001</c:v>
                </c:pt>
                <c:pt idx="645">
                  <c:v>0.22343440000000001</c:v>
                </c:pt>
                <c:pt idx="646">
                  <c:v>0.2234643</c:v>
                </c:pt>
                <c:pt idx="647">
                  <c:v>0.223494</c:v>
                </c:pt>
                <c:pt idx="648">
                  <c:v>0.22352379999999999</c:v>
                </c:pt>
                <c:pt idx="649">
                  <c:v>0.22355359999999999</c:v>
                </c:pt>
                <c:pt idx="650">
                  <c:v>0.22358320000000001</c:v>
                </c:pt>
                <c:pt idx="651">
                  <c:v>0.2236129</c:v>
                </c:pt>
                <c:pt idx="652">
                  <c:v>0.22364229999999999</c:v>
                </c:pt>
                <c:pt idx="653">
                  <c:v>0.22367219999999999</c:v>
                </c:pt>
                <c:pt idx="654">
                  <c:v>0.22370180000000001</c:v>
                </c:pt>
                <c:pt idx="655">
                  <c:v>0.22373119999999999</c:v>
                </c:pt>
                <c:pt idx="656">
                  <c:v>0.22376080000000001</c:v>
                </c:pt>
                <c:pt idx="657">
                  <c:v>0.2237903</c:v>
                </c:pt>
                <c:pt idx="658">
                  <c:v>0.2238195</c:v>
                </c:pt>
                <c:pt idx="659">
                  <c:v>0.22384879999999999</c:v>
                </c:pt>
                <c:pt idx="660">
                  <c:v>0.2238783</c:v>
                </c:pt>
                <c:pt idx="661">
                  <c:v>0.2239073</c:v>
                </c:pt>
                <c:pt idx="662">
                  <c:v>0.2239361</c:v>
                </c:pt>
                <c:pt idx="663">
                  <c:v>0.22396489999999999</c:v>
                </c:pt>
                <c:pt idx="664">
                  <c:v>0.22399359999999999</c:v>
                </c:pt>
                <c:pt idx="665">
                  <c:v>0.2240222</c:v>
                </c:pt>
                <c:pt idx="666">
                  <c:v>0.2240509</c:v>
                </c:pt>
                <c:pt idx="667">
                  <c:v>0.22407940000000001</c:v>
                </c:pt>
                <c:pt idx="668">
                  <c:v>0.2241079</c:v>
                </c:pt>
                <c:pt idx="669">
                  <c:v>0.22413659999999999</c:v>
                </c:pt>
                <c:pt idx="670">
                  <c:v>0.2241649</c:v>
                </c:pt>
                <c:pt idx="671">
                  <c:v>0.22419339999999999</c:v>
                </c:pt>
                <c:pt idx="672">
                  <c:v>0.224222</c:v>
                </c:pt>
                <c:pt idx="673">
                  <c:v>0.22425059999999999</c:v>
                </c:pt>
                <c:pt idx="674">
                  <c:v>0.22427910000000001</c:v>
                </c:pt>
                <c:pt idx="675">
                  <c:v>0.2243069</c:v>
                </c:pt>
                <c:pt idx="676">
                  <c:v>0.22433449999999999</c:v>
                </c:pt>
                <c:pt idx="677">
                  <c:v>0.22436220000000001</c:v>
                </c:pt>
                <c:pt idx="678">
                  <c:v>0.2243898</c:v>
                </c:pt>
                <c:pt idx="679">
                  <c:v>0.2244169</c:v>
                </c:pt>
                <c:pt idx="680">
                  <c:v>0.22444439999999999</c:v>
                </c:pt>
                <c:pt idx="681">
                  <c:v>0.22447130000000001</c:v>
                </c:pt>
                <c:pt idx="682">
                  <c:v>0.22449839999999999</c:v>
                </c:pt>
                <c:pt idx="683">
                  <c:v>0.22452530000000001</c:v>
                </c:pt>
                <c:pt idx="684">
                  <c:v>0.2245509</c:v>
                </c:pt>
                <c:pt idx="685">
                  <c:v>0.2245762</c:v>
                </c:pt>
                <c:pt idx="686">
                  <c:v>0.2246011</c:v>
                </c:pt>
                <c:pt idx="687">
                  <c:v>0.2246262</c:v>
                </c:pt>
                <c:pt idx="688">
                  <c:v>0.22465109999999999</c:v>
                </c:pt>
                <c:pt idx="689">
                  <c:v>0.22467609999999999</c:v>
                </c:pt>
                <c:pt idx="690">
                  <c:v>0.22470100000000001</c:v>
                </c:pt>
                <c:pt idx="691">
                  <c:v>0.22472619999999999</c:v>
                </c:pt>
                <c:pt idx="692">
                  <c:v>0.22475059999999999</c:v>
                </c:pt>
                <c:pt idx="693">
                  <c:v>0.22477510000000001</c:v>
                </c:pt>
                <c:pt idx="694">
                  <c:v>0.22479969999999999</c:v>
                </c:pt>
                <c:pt idx="695">
                  <c:v>0.2248241</c:v>
                </c:pt>
                <c:pt idx="696">
                  <c:v>0.22484860000000001</c:v>
                </c:pt>
                <c:pt idx="697">
                  <c:v>0.2248734</c:v>
                </c:pt>
                <c:pt idx="698">
                  <c:v>0.22489770000000001</c:v>
                </c:pt>
                <c:pt idx="699">
                  <c:v>0.22492229999999999</c:v>
                </c:pt>
                <c:pt idx="700">
                  <c:v>0.2249466</c:v>
                </c:pt>
                <c:pt idx="701">
                  <c:v>0.22497030000000001</c:v>
                </c:pt>
                <c:pt idx="702">
                  <c:v>0.22499440000000001</c:v>
                </c:pt>
                <c:pt idx="703">
                  <c:v>0.2250182</c:v>
                </c:pt>
                <c:pt idx="704">
                  <c:v>0.22504179999999999</c:v>
                </c:pt>
                <c:pt idx="705">
                  <c:v>0.2250653</c:v>
                </c:pt>
                <c:pt idx="706">
                  <c:v>0.2250886</c:v>
                </c:pt>
                <c:pt idx="707">
                  <c:v>0.2251119</c:v>
                </c:pt>
                <c:pt idx="708">
                  <c:v>0.225135</c:v>
                </c:pt>
                <c:pt idx="709">
                  <c:v>0.2251581</c:v>
                </c:pt>
                <c:pt idx="710">
                  <c:v>0.22518099999999999</c:v>
                </c:pt>
                <c:pt idx="711">
                  <c:v>0.22520390000000001</c:v>
                </c:pt>
                <c:pt idx="712">
                  <c:v>0.22522710000000001</c:v>
                </c:pt>
                <c:pt idx="713">
                  <c:v>0.2252498</c:v>
                </c:pt>
                <c:pt idx="714">
                  <c:v>0.2252728</c:v>
                </c:pt>
                <c:pt idx="715">
                  <c:v>0.22529589999999999</c:v>
                </c:pt>
                <c:pt idx="716">
                  <c:v>0.2253184</c:v>
                </c:pt>
                <c:pt idx="717">
                  <c:v>0.2253414</c:v>
                </c:pt>
                <c:pt idx="718">
                  <c:v>0.22536400000000001</c:v>
                </c:pt>
                <c:pt idx="719">
                  <c:v>0.2253867</c:v>
                </c:pt>
                <c:pt idx="720">
                  <c:v>0.22540879999999999</c:v>
                </c:pt>
                <c:pt idx="721">
                  <c:v>0.2254314</c:v>
                </c:pt>
                <c:pt idx="722">
                  <c:v>0.22545370000000001</c:v>
                </c:pt>
                <c:pt idx="723">
                  <c:v>0.22547610000000001</c:v>
                </c:pt>
                <c:pt idx="724">
                  <c:v>0.22549830000000001</c:v>
                </c:pt>
                <c:pt idx="725">
                  <c:v>0.22552069999999999</c:v>
                </c:pt>
                <c:pt idx="726">
                  <c:v>0.2255431</c:v>
                </c:pt>
                <c:pt idx="727">
                  <c:v>0.2255653</c:v>
                </c:pt>
                <c:pt idx="728">
                  <c:v>0.2255876</c:v>
                </c:pt>
                <c:pt idx="729">
                  <c:v>0.22560959999999999</c:v>
                </c:pt>
                <c:pt idx="730">
                  <c:v>0.22563169999999999</c:v>
                </c:pt>
                <c:pt idx="731">
                  <c:v>0.22565379999999999</c:v>
                </c:pt>
                <c:pt idx="732">
                  <c:v>0.22567570000000001</c:v>
                </c:pt>
                <c:pt idx="733">
                  <c:v>0.22569739999999999</c:v>
                </c:pt>
                <c:pt idx="734">
                  <c:v>0.22571930000000001</c:v>
                </c:pt>
                <c:pt idx="735">
                  <c:v>0.2257411</c:v>
                </c:pt>
                <c:pt idx="736">
                  <c:v>0.22576299999999999</c:v>
                </c:pt>
                <c:pt idx="737">
                  <c:v>0.22578480000000001</c:v>
                </c:pt>
                <c:pt idx="738">
                  <c:v>0.22580549999999999</c:v>
                </c:pt>
                <c:pt idx="739">
                  <c:v>0.2258251</c:v>
                </c:pt>
                <c:pt idx="740">
                  <c:v>0.22584509999999999</c:v>
                </c:pt>
                <c:pt idx="741">
                  <c:v>0.2258647</c:v>
                </c:pt>
                <c:pt idx="742">
                  <c:v>0.22588420000000001</c:v>
                </c:pt>
                <c:pt idx="743">
                  <c:v>0.22590399999999999</c:v>
                </c:pt>
                <c:pt idx="744">
                  <c:v>0.2259234</c:v>
                </c:pt>
                <c:pt idx="745">
                  <c:v>0.22594310000000001</c:v>
                </c:pt>
                <c:pt idx="746">
                  <c:v>0.22596240000000001</c:v>
                </c:pt>
                <c:pt idx="747">
                  <c:v>0.22598190000000001</c:v>
                </c:pt>
                <c:pt idx="748">
                  <c:v>0.22600149999999999</c:v>
                </c:pt>
                <c:pt idx="749">
                  <c:v>0.226021</c:v>
                </c:pt>
                <c:pt idx="750">
                  <c:v>0.2260404</c:v>
                </c:pt>
                <c:pt idx="751">
                  <c:v>0.2260596</c:v>
                </c:pt>
                <c:pt idx="752">
                  <c:v>0.22607910000000001</c:v>
                </c:pt>
                <c:pt idx="753">
                  <c:v>0.22609850000000001</c:v>
                </c:pt>
                <c:pt idx="754">
                  <c:v>0.22611790000000001</c:v>
                </c:pt>
                <c:pt idx="755">
                  <c:v>0.2261369</c:v>
                </c:pt>
                <c:pt idx="756">
                  <c:v>0.22615589999999999</c:v>
                </c:pt>
                <c:pt idx="757">
                  <c:v>0.22617499999999999</c:v>
                </c:pt>
                <c:pt idx="758">
                  <c:v>0.22619420000000001</c:v>
                </c:pt>
                <c:pt idx="759">
                  <c:v>0.22621330000000001</c:v>
                </c:pt>
                <c:pt idx="760">
                  <c:v>0.22623219999999999</c:v>
                </c:pt>
                <c:pt idx="761">
                  <c:v>0.22625129999999999</c:v>
                </c:pt>
                <c:pt idx="762">
                  <c:v>0.2262699</c:v>
                </c:pt>
                <c:pt idx="763">
                  <c:v>0.22628889999999999</c:v>
                </c:pt>
                <c:pt idx="764">
                  <c:v>0.22630810000000001</c:v>
                </c:pt>
                <c:pt idx="765">
                  <c:v>0.22632669999999999</c:v>
                </c:pt>
                <c:pt idx="766">
                  <c:v>0.2263454</c:v>
                </c:pt>
                <c:pt idx="767">
                  <c:v>0.22636439999999999</c:v>
                </c:pt>
                <c:pt idx="768">
                  <c:v>0.22638330000000001</c:v>
                </c:pt>
                <c:pt idx="769">
                  <c:v>0.2264021</c:v>
                </c:pt>
                <c:pt idx="770">
                  <c:v>0.22642080000000001</c:v>
                </c:pt>
                <c:pt idx="771">
                  <c:v>0.22643940000000001</c:v>
                </c:pt>
                <c:pt idx="772">
                  <c:v>0.2264582</c:v>
                </c:pt>
                <c:pt idx="773">
                  <c:v>0.22647680000000001</c:v>
                </c:pt>
                <c:pt idx="774">
                  <c:v>0.22649559999999999</c:v>
                </c:pt>
                <c:pt idx="775">
                  <c:v>0.22651399999999999</c:v>
                </c:pt>
                <c:pt idx="776">
                  <c:v>0.2265327</c:v>
                </c:pt>
                <c:pt idx="777">
                  <c:v>0.22655020000000001</c:v>
                </c:pt>
                <c:pt idx="778">
                  <c:v>0.22656799999999999</c:v>
                </c:pt>
                <c:pt idx="779">
                  <c:v>0.22658519999999999</c:v>
                </c:pt>
                <c:pt idx="780">
                  <c:v>0.22660250000000001</c:v>
                </c:pt>
                <c:pt idx="781">
                  <c:v>0.2266203</c:v>
                </c:pt>
                <c:pt idx="782">
                  <c:v>0.22663749999999999</c:v>
                </c:pt>
                <c:pt idx="783">
                  <c:v>0.22665479999999999</c:v>
                </c:pt>
                <c:pt idx="784">
                  <c:v>0.2266724</c:v>
                </c:pt>
                <c:pt idx="785">
                  <c:v>0.22668949999999999</c:v>
                </c:pt>
                <c:pt idx="786">
                  <c:v>0.22670680000000001</c:v>
                </c:pt>
                <c:pt idx="787">
                  <c:v>0.22672400000000001</c:v>
                </c:pt>
                <c:pt idx="788">
                  <c:v>0.22674150000000001</c:v>
                </c:pt>
                <c:pt idx="789">
                  <c:v>0.22675890000000001</c:v>
                </c:pt>
                <c:pt idx="790">
                  <c:v>0.2267757</c:v>
                </c:pt>
                <c:pt idx="791">
                  <c:v>0.22679279999999999</c:v>
                </c:pt>
                <c:pt idx="792">
                  <c:v>0.2268096</c:v>
                </c:pt>
                <c:pt idx="793">
                  <c:v>0.2268268</c:v>
                </c:pt>
                <c:pt idx="794">
                  <c:v>0.22684380000000001</c:v>
                </c:pt>
                <c:pt idx="795">
                  <c:v>0.22686049999999999</c:v>
                </c:pt>
                <c:pt idx="796">
                  <c:v>0.22687740000000001</c:v>
                </c:pt>
                <c:pt idx="797">
                  <c:v>0.22689390000000001</c:v>
                </c:pt>
                <c:pt idx="798">
                  <c:v>0.226911</c:v>
                </c:pt>
                <c:pt idx="799">
                  <c:v>0.2269273</c:v>
                </c:pt>
                <c:pt idx="800">
                  <c:v>0.2269437</c:v>
                </c:pt>
                <c:pt idx="801">
                  <c:v>0.22696040000000001</c:v>
                </c:pt>
                <c:pt idx="802">
                  <c:v>0.22697690000000001</c:v>
                </c:pt>
                <c:pt idx="803">
                  <c:v>0.2269939</c:v>
                </c:pt>
                <c:pt idx="804">
                  <c:v>0.2270103</c:v>
                </c:pt>
                <c:pt idx="805">
                  <c:v>0.2270269</c:v>
                </c:pt>
                <c:pt idx="806">
                  <c:v>0.22704350000000001</c:v>
                </c:pt>
                <c:pt idx="807">
                  <c:v>0.22706009999999999</c:v>
                </c:pt>
                <c:pt idx="808">
                  <c:v>0.22707649999999999</c:v>
                </c:pt>
                <c:pt idx="809">
                  <c:v>0.22709299999999999</c:v>
                </c:pt>
                <c:pt idx="810">
                  <c:v>0.22710959999999999</c:v>
                </c:pt>
                <c:pt idx="811">
                  <c:v>0.2271261</c:v>
                </c:pt>
                <c:pt idx="812">
                  <c:v>0.2271425</c:v>
                </c:pt>
                <c:pt idx="813">
                  <c:v>0.22715879999999999</c:v>
                </c:pt>
                <c:pt idx="814">
                  <c:v>0.22717499999999999</c:v>
                </c:pt>
                <c:pt idx="815">
                  <c:v>0.22719149999999999</c:v>
                </c:pt>
                <c:pt idx="816">
                  <c:v>0.22720750000000001</c:v>
                </c:pt>
                <c:pt idx="817">
                  <c:v>0.2272237</c:v>
                </c:pt>
                <c:pt idx="818">
                  <c:v>0.22723960000000001</c:v>
                </c:pt>
                <c:pt idx="819">
                  <c:v>0.2272556</c:v>
                </c:pt>
                <c:pt idx="820">
                  <c:v>0.22727159999999999</c:v>
                </c:pt>
                <c:pt idx="821">
                  <c:v>0.2272874</c:v>
                </c:pt>
                <c:pt idx="822">
                  <c:v>0.2273037</c:v>
                </c:pt>
                <c:pt idx="823">
                  <c:v>0.22731970000000001</c:v>
                </c:pt>
                <c:pt idx="824">
                  <c:v>0.2273355</c:v>
                </c:pt>
                <c:pt idx="825">
                  <c:v>0.22735130000000001</c:v>
                </c:pt>
                <c:pt idx="826">
                  <c:v>0.22736729999999999</c:v>
                </c:pt>
                <c:pt idx="827">
                  <c:v>0.2273829</c:v>
                </c:pt>
                <c:pt idx="828">
                  <c:v>0.22739870000000001</c:v>
                </c:pt>
                <c:pt idx="829">
                  <c:v>0.22741430000000001</c:v>
                </c:pt>
                <c:pt idx="830">
                  <c:v>0.2274301</c:v>
                </c:pt>
                <c:pt idx="831">
                  <c:v>0.22744600000000001</c:v>
                </c:pt>
                <c:pt idx="832">
                  <c:v>0.2274612</c:v>
                </c:pt>
                <c:pt idx="833">
                  <c:v>0.2274767</c:v>
                </c:pt>
                <c:pt idx="834">
                  <c:v>0.2274921</c:v>
                </c:pt>
                <c:pt idx="835">
                  <c:v>0.2275074</c:v>
                </c:pt>
                <c:pt idx="836">
                  <c:v>0.22752259999999999</c:v>
                </c:pt>
                <c:pt idx="837">
                  <c:v>0.22753789999999999</c:v>
                </c:pt>
                <c:pt idx="838">
                  <c:v>0.22755320000000001</c:v>
                </c:pt>
                <c:pt idx="839">
                  <c:v>0.2275682</c:v>
                </c:pt>
                <c:pt idx="840">
                  <c:v>0.22758329999999999</c:v>
                </c:pt>
                <c:pt idx="841">
                  <c:v>0.2275983</c:v>
                </c:pt>
                <c:pt idx="842">
                  <c:v>0.22761319999999999</c:v>
                </c:pt>
                <c:pt idx="843">
                  <c:v>0.22762830000000001</c:v>
                </c:pt>
                <c:pt idx="844">
                  <c:v>0.22764329999999999</c:v>
                </c:pt>
                <c:pt idx="845">
                  <c:v>0.22765859999999999</c:v>
                </c:pt>
                <c:pt idx="846">
                  <c:v>0.22767309999999999</c:v>
                </c:pt>
                <c:pt idx="847">
                  <c:v>0.22768769999999999</c:v>
                </c:pt>
                <c:pt idx="848">
                  <c:v>0.2277023</c:v>
                </c:pt>
                <c:pt idx="849">
                  <c:v>0.22771730000000001</c:v>
                </c:pt>
                <c:pt idx="850">
                  <c:v>0.22773160000000001</c:v>
                </c:pt>
                <c:pt idx="851">
                  <c:v>0.22774630000000001</c:v>
                </c:pt>
                <c:pt idx="852">
                  <c:v>0.22776080000000001</c:v>
                </c:pt>
                <c:pt idx="853">
                  <c:v>0.2277757</c:v>
                </c:pt>
                <c:pt idx="854">
                  <c:v>0.2277901</c:v>
                </c:pt>
                <c:pt idx="855">
                  <c:v>0.2278048</c:v>
                </c:pt>
                <c:pt idx="856">
                  <c:v>0.22781889999999999</c:v>
                </c:pt>
                <c:pt idx="857">
                  <c:v>0.2278336</c:v>
                </c:pt>
                <c:pt idx="858">
                  <c:v>0.22784750000000001</c:v>
                </c:pt>
                <c:pt idx="859">
                  <c:v>0.2278618</c:v>
                </c:pt>
                <c:pt idx="860">
                  <c:v>0.22787560000000001</c:v>
                </c:pt>
                <c:pt idx="861">
                  <c:v>0.2278897</c:v>
                </c:pt>
                <c:pt idx="862">
                  <c:v>0.22790340000000001</c:v>
                </c:pt>
                <c:pt idx="863">
                  <c:v>0.22791700000000001</c:v>
                </c:pt>
                <c:pt idx="864">
                  <c:v>0.22793089999999999</c:v>
                </c:pt>
                <c:pt idx="865">
                  <c:v>0.2279447</c:v>
                </c:pt>
                <c:pt idx="866">
                  <c:v>0.22795789999999999</c:v>
                </c:pt>
                <c:pt idx="867">
                  <c:v>0.2279717</c:v>
                </c:pt>
                <c:pt idx="868">
                  <c:v>0.22798499999999999</c:v>
                </c:pt>
                <c:pt idx="869">
                  <c:v>0.22799849999999999</c:v>
                </c:pt>
                <c:pt idx="870">
                  <c:v>0.22801170000000001</c:v>
                </c:pt>
                <c:pt idx="871">
                  <c:v>0.22802529999999999</c:v>
                </c:pt>
                <c:pt idx="872">
                  <c:v>0.2280384</c:v>
                </c:pt>
                <c:pt idx="873">
                  <c:v>0.2280518</c:v>
                </c:pt>
                <c:pt idx="874">
                  <c:v>0.22806509999999999</c:v>
                </c:pt>
                <c:pt idx="875">
                  <c:v>0.2280787</c:v>
                </c:pt>
                <c:pt idx="876">
                  <c:v>0.22809170000000001</c:v>
                </c:pt>
                <c:pt idx="877">
                  <c:v>0.22810520000000001</c:v>
                </c:pt>
                <c:pt idx="878">
                  <c:v>0.22811819999999999</c:v>
                </c:pt>
                <c:pt idx="879">
                  <c:v>0.22813159999999999</c:v>
                </c:pt>
                <c:pt idx="880">
                  <c:v>0.2281446</c:v>
                </c:pt>
                <c:pt idx="881">
                  <c:v>0.2281581</c:v>
                </c:pt>
                <c:pt idx="882">
                  <c:v>0.2281714</c:v>
                </c:pt>
                <c:pt idx="883">
                  <c:v>0.228184</c:v>
                </c:pt>
                <c:pt idx="884">
                  <c:v>0.22819710000000001</c:v>
                </c:pt>
                <c:pt idx="885">
                  <c:v>0.22820989999999999</c:v>
                </c:pt>
                <c:pt idx="886">
                  <c:v>0.2282226</c:v>
                </c:pt>
                <c:pt idx="887">
                  <c:v>0.2282352</c:v>
                </c:pt>
                <c:pt idx="888">
                  <c:v>0.22824710000000001</c:v>
                </c:pt>
                <c:pt idx="889">
                  <c:v>0.22825970000000001</c:v>
                </c:pt>
                <c:pt idx="890">
                  <c:v>0.2282718</c:v>
                </c:pt>
                <c:pt idx="891">
                  <c:v>0.22828390000000001</c:v>
                </c:pt>
                <c:pt idx="892">
                  <c:v>0.2282952</c:v>
                </c:pt>
                <c:pt idx="893">
                  <c:v>0.22830690000000001</c:v>
                </c:pt>
                <c:pt idx="894">
                  <c:v>0.22831860000000001</c:v>
                </c:pt>
                <c:pt idx="895">
                  <c:v>0.22833039999999999</c:v>
                </c:pt>
                <c:pt idx="896">
                  <c:v>0.22834199999999999</c:v>
                </c:pt>
                <c:pt idx="897">
                  <c:v>0.22835369999999999</c:v>
                </c:pt>
                <c:pt idx="898">
                  <c:v>0.22836509999999999</c:v>
                </c:pt>
                <c:pt idx="899">
                  <c:v>0.22837679999999999</c:v>
                </c:pt>
                <c:pt idx="900">
                  <c:v>0.22838849999999999</c:v>
                </c:pt>
                <c:pt idx="901">
                  <c:v>0.22839960000000001</c:v>
                </c:pt>
                <c:pt idx="902">
                  <c:v>0.22841130000000001</c:v>
                </c:pt>
                <c:pt idx="903">
                  <c:v>0.22842209999999999</c:v>
                </c:pt>
                <c:pt idx="904">
                  <c:v>0.22843330000000001</c:v>
                </c:pt>
                <c:pt idx="905">
                  <c:v>0.22844449999999999</c:v>
                </c:pt>
                <c:pt idx="906">
                  <c:v>0.22845560000000001</c:v>
                </c:pt>
                <c:pt idx="907">
                  <c:v>0.22846669999999999</c:v>
                </c:pt>
                <c:pt idx="908">
                  <c:v>0.22847780000000001</c:v>
                </c:pt>
                <c:pt idx="909">
                  <c:v>0.22848879999999999</c:v>
                </c:pt>
                <c:pt idx="910">
                  <c:v>0.22849990000000001</c:v>
                </c:pt>
                <c:pt idx="911">
                  <c:v>0.22851089999999999</c:v>
                </c:pt>
                <c:pt idx="912">
                  <c:v>0.228522</c:v>
                </c:pt>
                <c:pt idx="913">
                  <c:v>0.22853299999999999</c:v>
                </c:pt>
                <c:pt idx="914">
                  <c:v>0.2285442</c:v>
                </c:pt>
                <c:pt idx="915">
                  <c:v>0.22855519999999999</c:v>
                </c:pt>
                <c:pt idx="916">
                  <c:v>0.22856599999999999</c:v>
                </c:pt>
                <c:pt idx="917">
                  <c:v>0.22857710000000001</c:v>
                </c:pt>
                <c:pt idx="918">
                  <c:v>0.22858819999999999</c:v>
                </c:pt>
                <c:pt idx="919">
                  <c:v>0.22859930000000001</c:v>
                </c:pt>
                <c:pt idx="920">
                  <c:v>0.22861010000000001</c:v>
                </c:pt>
                <c:pt idx="921">
                  <c:v>0.2286213</c:v>
                </c:pt>
                <c:pt idx="922">
                  <c:v>0.22863249999999999</c:v>
                </c:pt>
                <c:pt idx="923">
                  <c:v>0.22864300000000001</c:v>
                </c:pt>
                <c:pt idx="924">
                  <c:v>0.22865369999999999</c:v>
                </c:pt>
                <c:pt idx="925">
                  <c:v>0.22866420000000001</c:v>
                </c:pt>
                <c:pt idx="926">
                  <c:v>0.22867480000000001</c:v>
                </c:pt>
                <c:pt idx="927">
                  <c:v>0.22868520000000001</c:v>
                </c:pt>
                <c:pt idx="928">
                  <c:v>0.22869519999999999</c:v>
                </c:pt>
                <c:pt idx="929">
                  <c:v>0.2287054</c:v>
                </c:pt>
                <c:pt idx="930">
                  <c:v>0.22871540000000001</c:v>
                </c:pt>
                <c:pt idx="931">
                  <c:v>0.22872590000000001</c:v>
                </c:pt>
                <c:pt idx="932">
                  <c:v>0.22873589999999999</c:v>
                </c:pt>
                <c:pt idx="933">
                  <c:v>0.2287458</c:v>
                </c:pt>
                <c:pt idx="934">
                  <c:v>0.22875619999999999</c:v>
                </c:pt>
                <c:pt idx="935">
                  <c:v>0.2287661</c:v>
                </c:pt>
                <c:pt idx="936">
                  <c:v>0.22877610000000001</c:v>
                </c:pt>
                <c:pt idx="937">
                  <c:v>0.2287864</c:v>
                </c:pt>
                <c:pt idx="938">
                  <c:v>0.22879640000000001</c:v>
                </c:pt>
                <c:pt idx="939">
                  <c:v>0.2288065</c:v>
                </c:pt>
                <c:pt idx="940">
                  <c:v>0.2288163</c:v>
                </c:pt>
                <c:pt idx="941">
                  <c:v>0.22882620000000001</c:v>
                </c:pt>
                <c:pt idx="942">
                  <c:v>0.2288366</c:v>
                </c:pt>
                <c:pt idx="943">
                  <c:v>0.2288461</c:v>
                </c:pt>
                <c:pt idx="944">
                  <c:v>0.22885620000000001</c:v>
                </c:pt>
                <c:pt idx="945">
                  <c:v>0.22886590000000001</c:v>
                </c:pt>
                <c:pt idx="946">
                  <c:v>0.22887579999999999</c:v>
                </c:pt>
                <c:pt idx="947">
                  <c:v>0.22888549999999999</c:v>
                </c:pt>
                <c:pt idx="948">
                  <c:v>0.22889519999999999</c:v>
                </c:pt>
                <c:pt idx="949">
                  <c:v>0.22890530000000001</c:v>
                </c:pt>
                <c:pt idx="950">
                  <c:v>0.22891439999999999</c:v>
                </c:pt>
                <c:pt idx="951">
                  <c:v>0.2289243</c:v>
                </c:pt>
                <c:pt idx="952">
                  <c:v>0.22893350000000001</c:v>
                </c:pt>
                <c:pt idx="953">
                  <c:v>0.22894329999999999</c:v>
                </c:pt>
                <c:pt idx="954">
                  <c:v>0.22895260000000001</c:v>
                </c:pt>
                <c:pt idx="955">
                  <c:v>0.2289622</c:v>
                </c:pt>
                <c:pt idx="956">
                  <c:v>0.2289717</c:v>
                </c:pt>
                <c:pt idx="957">
                  <c:v>0.2289813</c:v>
                </c:pt>
                <c:pt idx="958">
                  <c:v>0.22899079999999999</c:v>
                </c:pt>
                <c:pt idx="959">
                  <c:v>0.22900039999999999</c:v>
                </c:pt>
                <c:pt idx="960">
                  <c:v>0.22900999999999999</c:v>
                </c:pt>
                <c:pt idx="961">
                  <c:v>0.22901940000000001</c:v>
                </c:pt>
                <c:pt idx="962">
                  <c:v>0.2290288</c:v>
                </c:pt>
                <c:pt idx="963">
                  <c:v>0.22903850000000001</c:v>
                </c:pt>
                <c:pt idx="964">
                  <c:v>0.22904749999999999</c:v>
                </c:pt>
                <c:pt idx="965">
                  <c:v>0.2290568</c:v>
                </c:pt>
                <c:pt idx="966">
                  <c:v>0.2290662</c:v>
                </c:pt>
                <c:pt idx="967">
                  <c:v>0.2290749</c:v>
                </c:pt>
                <c:pt idx="968">
                  <c:v>0.2290835</c:v>
                </c:pt>
                <c:pt idx="969">
                  <c:v>0.2290925</c:v>
                </c:pt>
                <c:pt idx="970">
                  <c:v>0.22910169999999999</c:v>
                </c:pt>
                <c:pt idx="971">
                  <c:v>0.22911010000000001</c:v>
                </c:pt>
                <c:pt idx="972">
                  <c:v>0.2291192</c:v>
                </c:pt>
                <c:pt idx="973">
                  <c:v>0.229128</c:v>
                </c:pt>
                <c:pt idx="974">
                  <c:v>0.2291367</c:v>
                </c:pt>
                <c:pt idx="975">
                  <c:v>0.2291454</c:v>
                </c:pt>
                <c:pt idx="976">
                  <c:v>0.22915440000000001</c:v>
                </c:pt>
                <c:pt idx="977">
                  <c:v>0.22916320000000001</c:v>
                </c:pt>
                <c:pt idx="978">
                  <c:v>0.22917180000000001</c:v>
                </c:pt>
                <c:pt idx="979">
                  <c:v>0.22918069999999999</c:v>
                </c:pt>
                <c:pt idx="980">
                  <c:v>0.22918959999999999</c:v>
                </c:pt>
                <c:pt idx="981">
                  <c:v>0.22919819999999999</c:v>
                </c:pt>
                <c:pt idx="982">
                  <c:v>0.22920689999999999</c:v>
                </c:pt>
                <c:pt idx="983">
                  <c:v>0.22921559999999999</c:v>
                </c:pt>
                <c:pt idx="984">
                  <c:v>0.22922419999999999</c:v>
                </c:pt>
                <c:pt idx="985">
                  <c:v>0.22923279999999999</c:v>
                </c:pt>
                <c:pt idx="986">
                  <c:v>0.22924159999999999</c:v>
                </c:pt>
                <c:pt idx="987">
                  <c:v>0.22925000000000001</c:v>
                </c:pt>
                <c:pt idx="988">
                  <c:v>0.2292585</c:v>
                </c:pt>
                <c:pt idx="989">
                  <c:v>0.2292669</c:v>
                </c:pt>
                <c:pt idx="990">
                  <c:v>0.2292757</c:v>
                </c:pt>
                <c:pt idx="991">
                  <c:v>0.22928409999999999</c:v>
                </c:pt>
                <c:pt idx="992">
                  <c:v>0.22929269999999999</c:v>
                </c:pt>
                <c:pt idx="993">
                  <c:v>0.22930120000000001</c:v>
                </c:pt>
                <c:pt idx="994">
                  <c:v>0.2293094</c:v>
                </c:pt>
                <c:pt idx="995">
                  <c:v>0.22931760000000001</c:v>
                </c:pt>
                <c:pt idx="996">
                  <c:v>0.229326</c:v>
                </c:pt>
                <c:pt idx="997">
                  <c:v>0.22933419999999999</c:v>
                </c:pt>
                <c:pt idx="998">
                  <c:v>0.2293423</c:v>
                </c:pt>
                <c:pt idx="999">
                  <c:v>0.22935069999999999</c:v>
                </c:pt>
                <c:pt idx="1000">
                  <c:v>0.22935910000000001</c:v>
                </c:pt>
                <c:pt idx="1001">
                  <c:v>0.2293673</c:v>
                </c:pt>
                <c:pt idx="1002">
                  <c:v>0.22937550000000001</c:v>
                </c:pt>
                <c:pt idx="1003">
                  <c:v>0.22938420000000001</c:v>
                </c:pt>
                <c:pt idx="1004">
                  <c:v>0.22939200000000001</c:v>
                </c:pt>
                <c:pt idx="1005">
                  <c:v>0.2294002</c:v>
                </c:pt>
                <c:pt idx="1006">
                  <c:v>0.22940869999999999</c:v>
                </c:pt>
                <c:pt idx="1007">
                  <c:v>0.2294166</c:v>
                </c:pt>
                <c:pt idx="1008">
                  <c:v>0.22942470000000001</c:v>
                </c:pt>
                <c:pt idx="1009">
                  <c:v>0.2294329</c:v>
                </c:pt>
                <c:pt idx="1010">
                  <c:v>0.22944110000000001</c:v>
                </c:pt>
                <c:pt idx="1011">
                  <c:v>0.22944909999999999</c:v>
                </c:pt>
                <c:pt idx="1012">
                  <c:v>0.22945750000000001</c:v>
                </c:pt>
                <c:pt idx="1013">
                  <c:v>0.22946569999999999</c:v>
                </c:pt>
                <c:pt idx="1014">
                  <c:v>0.22947400000000001</c:v>
                </c:pt>
                <c:pt idx="1015">
                  <c:v>0.22948199999999999</c:v>
                </c:pt>
                <c:pt idx="1016">
                  <c:v>0.22949</c:v>
                </c:pt>
                <c:pt idx="1017">
                  <c:v>0.2294986</c:v>
                </c:pt>
                <c:pt idx="1018">
                  <c:v>0.22950619999999999</c:v>
                </c:pt>
                <c:pt idx="1019">
                  <c:v>0.2295142</c:v>
                </c:pt>
                <c:pt idx="1020">
                  <c:v>0.22952249999999999</c:v>
                </c:pt>
                <c:pt idx="1021">
                  <c:v>0.22953029999999999</c:v>
                </c:pt>
                <c:pt idx="1022">
                  <c:v>0.22953779999999999</c:v>
                </c:pt>
                <c:pt idx="1023">
                  <c:v>0.2295461</c:v>
                </c:pt>
                <c:pt idx="1024">
                  <c:v>0.2295536</c:v>
                </c:pt>
                <c:pt idx="1025">
                  <c:v>0.22956170000000001</c:v>
                </c:pt>
                <c:pt idx="1026">
                  <c:v>0.2295691</c:v>
                </c:pt>
                <c:pt idx="1027">
                  <c:v>0.229577</c:v>
                </c:pt>
                <c:pt idx="1028">
                  <c:v>0.22958509999999999</c:v>
                </c:pt>
                <c:pt idx="1029">
                  <c:v>0.2295922</c:v>
                </c:pt>
                <c:pt idx="1030">
                  <c:v>0.22959969999999999</c:v>
                </c:pt>
                <c:pt idx="1031">
                  <c:v>0.22960739999999999</c:v>
                </c:pt>
                <c:pt idx="1032">
                  <c:v>0.22961509999999999</c:v>
                </c:pt>
                <c:pt idx="1033">
                  <c:v>0.22962260000000001</c:v>
                </c:pt>
                <c:pt idx="1034">
                  <c:v>0.22963020000000001</c:v>
                </c:pt>
                <c:pt idx="1035">
                  <c:v>0.22963800000000001</c:v>
                </c:pt>
                <c:pt idx="1036">
                  <c:v>0.22964560000000001</c:v>
                </c:pt>
                <c:pt idx="1037">
                  <c:v>0.2296532</c:v>
                </c:pt>
                <c:pt idx="1038">
                  <c:v>0.22966059999999999</c:v>
                </c:pt>
                <c:pt idx="1039">
                  <c:v>0.22966809999999999</c:v>
                </c:pt>
                <c:pt idx="1040">
                  <c:v>0.22967560000000001</c:v>
                </c:pt>
                <c:pt idx="1041">
                  <c:v>0.2296831</c:v>
                </c:pt>
                <c:pt idx="1042">
                  <c:v>0.22969049999999999</c:v>
                </c:pt>
                <c:pt idx="1043">
                  <c:v>0.22969800000000001</c:v>
                </c:pt>
                <c:pt idx="1044">
                  <c:v>0.22970550000000001</c:v>
                </c:pt>
                <c:pt idx="1045">
                  <c:v>0.2297129</c:v>
                </c:pt>
                <c:pt idx="1046">
                  <c:v>0.2297206</c:v>
                </c:pt>
                <c:pt idx="1047">
                  <c:v>0.22972809999999999</c:v>
                </c:pt>
                <c:pt idx="1048">
                  <c:v>0.22973550000000001</c:v>
                </c:pt>
                <c:pt idx="1049">
                  <c:v>0.229743</c:v>
                </c:pt>
                <c:pt idx="1050">
                  <c:v>0.22975029999999999</c:v>
                </c:pt>
                <c:pt idx="1051">
                  <c:v>0.22975780000000001</c:v>
                </c:pt>
                <c:pt idx="1052">
                  <c:v>0.2297651</c:v>
                </c:pt>
                <c:pt idx="1053">
                  <c:v>0.22977220000000001</c:v>
                </c:pt>
                <c:pt idx="1054">
                  <c:v>0.22978000000000001</c:v>
                </c:pt>
                <c:pt idx="1055">
                  <c:v>0.2297872</c:v>
                </c:pt>
                <c:pt idx="1056">
                  <c:v>0.22979469999999999</c:v>
                </c:pt>
                <c:pt idx="1057">
                  <c:v>0.2298018</c:v>
                </c:pt>
                <c:pt idx="1058">
                  <c:v>0.22980919999999999</c:v>
                </c:pt>
                <c:pt idx="1059">
                  <c:v>0.22981670000000001</c:v>
                </c:pt>
                <c:pt idx="1060">
                  <c:v>0.2298239</c:v>
                </c:pt>
                <c:pt idx="1061">
                  <c:v>0.22983139999999999</c:v>
                </c:pt>
                <c:pt idx="1062">
                  <c:v>0.22983870000000001</c:v>
                </c:pt>
                <c:pt idx="1063">
                  <c:v>0.22984589999999999</c:v>
                </c:pt>
                <c:pt idx="1064">
                  <c:v>0.22985330000000001</c:v>
                </c:pt>
                <c:pt idx="1065">
                  <c:v>0.22986039999999999</c:v>
                </c:pt>
                <c:pt idx="1066">
                  <c:v>0.22986760000000001</c:v>
                </c:pt>
                <c:pt idx="1067">
                  <c:v>0.22987489999999999</c:v>
                </c:pt>
                <c:pt idx="1068">
                  <c:v>0.22988239999999999</c:v>
                </c:pt>
                <c:pt idx="1069">
                  <c:v>0.2298895</c:v>
                </c:pt>
                <c:pt idx="1070">
                  <c:v>0.22989680000000001</c:v>
                </c:pt>
                <c:pt idx="1071">
                  <c:v>0.2299041</c:v>
                </c:pt>
                <c:pt idx="1072">
                  <c:v>0.22991110000000001</c:v>
                </c:pt>
                <c:pt idx="1073">
                  <c:v>0.2299185</c:v>
                </c:pt>
                <c:pt idx="1074">
                  <c:v>0.22992580000000001</c:v>
                </c:pt>
                <c:pt idx="1075">
                  <c:v>0.229933</c:v>
                </c:pt>
                <c:pt idx="1076">
                  <c:v>0.22994010000000001</c:v>
                </c:pt>
                <c:pt idx="1077">
                  <c:v>0.2299474</c:v>
                </c:pt>
                <c:pt idx="1078">
                  <c:v>0.2299544</c:v>
                </c:pt>
                <c:pt idx="1079">
                  <c:v>0.22996150000000001</c:v>
                </c:pt>
                <c:pt idx="1080">
                  <c:v>0.2299687</c:v>
                </c:pt>
                <c:pt idx="1081">
                  <c:v>0.22997580000000001</c:v>
                </c:pt>
                <c:pt idx="1082">
                  <c:v>0.22998299999999999</c:v>
                </c:pt>
                <c:pt idx="1083">
                  <c:v>0.2299901</c:v>
                </c:pt>
                <c:pt idx="1084">
                  <c:v>0.22999749999999999</c:v>
                </c:pt>
                <c:pt idx="1085">
                  <c:v>0.23000429999999999</c:v>
                </c:pt>
                <c:pt idx="1086">
                  <c:v>0.23001160000000001</c:v>
                </c:pt>
                <c:pt idx="1087">
                  <c:v>0.23001849999999999</c:v>
                </c:pt>
                <c:pt idx="1088">
                  <c:v>0.2300258</c:v>
                </c:pt>
                <c:pt idx="1089">
                  <c:v>0.23003280000000001</c:v>
                </c:pt>
                <c:pt idx="1090">
                  <c:v>0.2300401</c:v>
                </c:pt>
                <c:pt idx="1091">
                  <c:v>0.230047</c:v>
                </c:pt>
                <c:pt idx="1092">
                  <c:v>0.23005400000000001</c:v>
                </c:pt>
                <c:pt idx="1093">
                  <c:v>0.2300614</c:v>
                </c:pt>
                <c:pt idx="1094">
                  <c:v>0.23006850000000001</c:v>
                </c:pt>
                <c:pt idx="1095">
                  <c:v>0.23007549999999999</c:v>
                </c:pt>
                <c:pt idx="1096">
                  <c:v>0.2300826</c:v>
                </c:pt>
                <c:pt idx="1097">
                  <c:v>0.23008980000000001</c:v>
                </c:pt>
                <c:pt idx="1098">
                  <c:v>0.23009669999999999</c:v>
                </c:pt>
                <c:pt idx="1099">
                  <c:v>0.2301038</c:v>
                </c:pt>
                <c:pt idx="1100">
                  <c:v>0.2301106</c:v>
                </c:pt>
                <c:pt idx="1101">
                  <c:v>0.23011770000000001</c:v>
                </c:pt>
                <c:pt idx="1102">
                  <c:v>0.230125</c:v>
                </c:pt>
                <c:pt idx="1103">
                  <c:v>0.2301318</c:v>
                </c:pt>
                <c:pt idx="1104">
                  <c:v>0.2301387</c:v>
                </c:pt>
                <c:pt idx="1105">
                  <c:v>0.23014570000000001</c:v>
                </c:pt>
                <c:pt idx="1106">
                  <c:v>0.23015260000000001</c:v>
                </c:pt>
                <c:pt idx="1107">
                  <c:v>0.23015949999999999</c:v>
                </c:pt>
                <c:pt idx="1108">
                  <c:v>0.2301665</c:v>
                </c:pt>
                <c:pt idx="1109">
                  <c:v>0.23017319999999999</c:v>
                </c:pt>
                <c:pt idx="1110">
                  <c:v>0.2301802</c:v>
                </c:pt>
                <c:pt idx="1111">
                  <c:v>0.23018710000000001</c:v>
                </c:pt>
                <c:pt idx="1112">
                  <c:v>0.23019419999999999</c:v>
                </c:pt>
                <c:pt idx="1113">
                  <c:v>0.23020090000000001</c:v>
                </c:pt>
                <c:pt idx="1114">
                  <c:v>0.23020789999999999</c:v>
                </c:pt>
                <c:pt idx="1115">
                  <c:v>0.23021469999999999</c:v>
                </c:pt>
                <c:pt idx="1116">
                  <c:v>0.23022139999999999</c:v>
                </c:pt>
                <c:pt idx="1117">
                  <c:v>0.2302283</c:v>
                </c:pt>
                <c:pt idx="1118">
                  <c:v>0.230235</c:v>
                </c:pt>
                <c:pt idx="1119">
                  <c:v>0.2302418</c:v>
                </c:pt>
                <c:pt idx="1120">
                  <c:v>0.2302486</c:v>
                </c:pt>
                <c:pt idx="1121">
                  <c:v>0.23025519999999999</c:v>
                </c:pt>
                <c:pt idx="1122">
                  <c:v>0.23026199999999999</c:v>
                </c:pt>
                <c:pt idx="1123">
                  <c:v>0.2302688</c:v>
                </c:pt>
                <c:pt idx="1124">
                  <c:v>0.23027600000000001</c:v>
                </c:pt>
                <c:pt idx="1125">
                  <c:v>0.2302823</c:v>
                </c:pt>
                <c:pt idx="1126">
                  <c:v>0.2302891</c:v>
                </c:pt>
                <c:pt idx="1127">
                  <c:v>0.2302959</c:v>
                </c:pt>
                <c:pt idx="1128">
                  <c:v>0.23030239999999999</c:v>
                </c:pt>
                <c:pt idx="1129">
                  <c:v>0.23030880000000001</c:v>
                </c:pt>
                <c:pt idx="1130">
                  <c:v>0.23031550000000001</c:v>
                </c:pt>
                <c:pt idx="1131">
                  <c:v>0.2303222</c:v>
                </c:pt>
                <c:pt idx="1132">
                  <c:v>0.23032859999999999</c:v>
                </c:pt>
                <c:pt idx="1133">
                  <c:v>0.23033529999999999</c:v>
                </c:pt>
                <c:pt idx="1134">
                  <c:v>0.23034209999999999</c:v>
                </c:pt>
                <c:pt idx="1135">
                  <c:v>0.23034840000000001</c:v>
                </c:pt>
                <c:pt idx="1136">
                  <c:v>0.2303549</c:v>
                </c:pt>
                <c:pt idx="1137">
                  <c:v>0.2303615</c:v>
                </c:pt>
                <c:pt idx="1138">
                  <c:v>0.23036789999999999</c:v>
                </c:pt>
                <c:pt idx="1139">
                  <c:v>0.23037440000000001</c:v>
                </c:pt>
                <c:pt idx="1140">
                  <c:v>0.2303809</c:v>
                </c:pt>
                <c:pt idx="1141">
                  <c:v>0.23038739999999999</c:v>
                </c:pt>
                <c:pt idx="1142">
                  <c:v>0.23039390000000001</c:v>
                </c:pt>
                <c:pt idx="1143">
                  <c:v>0.2304001</c:v>
                </c:pt>
                <c:pt idx="1144">
                  <c:v>0.23040649999999999</c:v>
                </c:pt>
                <c:pt idx="1145">
                  <c:v>0.2304128</c:v>
                </c:pt>
                <c:pt idx="1146">
                  <c:v>0.23041919999999999</c:v>
                </c:pt>
                <c:pt idx="1147">
                  <c:v>0.23042560000000001</c:v>
                </c:pt>
                <c:pt idx="1148">
                  <c:v>0.2304321</c:v>
                </c:pt>
                <c:pt idx="1149">
                  <c:v>0.23043830000000001</c:v>
                </c:pt>
                <c:pt idx="1150">
                  <c:v>0.23044480000000001</c:v>
                </c:pt>
                <c:pt idx="1151">
                  <c:v>0.23045109999999999</c:v>
                </c:pt>
                <c:pt idx="1152">
                  <c:v>0.2304572</c:v>
                </c:pt>
                <c:pt idx="1153">
                  <c:v>0.23046330000000001</c:v>
                </c:pt>
                <c:pt idx="1154">
                  <c:v>0.2304696</c:v>
                </c:pt>
                <c:pt idx="1155">
                  <c:v>0.23047599999999999</c:v>
                </c:pt>
                <c:pt idx="1156">
                  <c:v>0.2304821</c:v>
                </c:pt>
                <c:pt idx="1157">
                  <c:v>0.23048859999999999</c:v>
                </c:pt>
                <c:pt idx="1158">
                  <c:v>0.2304947</c:v>
                </c:pt>
                <c:pt idx="1159">
                  <c:v>0.23050100000000001</c:v>
                </c:pt>
                <c:pt idx="1160">
                  <c:v>0.2305074</c:v>
                </c:pt>
                <c:pt idx="1161">
                  <c:v>0.2305133</c:v>
                </c:pt>
                <c:pt idx="1162">
                  <c:v>0.23051940000000001</c:v>
                </c:pt>
                <c:pt idx="1163">
                  <c:v>0.2305257</c:v>
                </c:pt>
                <c:pt idx="1164">
                  <c:v>0.23053180000000001</c:v>
                </c:pt>
                <c:pt idx="1165">
                  <c:v>0.23053799999999999</c:v>
                </c:pt>
                <c:pt idx="1166">
                  <c:v>0.2305441</c:v>
                </c:pt>
                <c:pt idx="1167">
                  <c:v>0.23055030000000001</c:v>
                </c:pt>
                <c:pt idx="1168">
                  <c:v>0.2305565</c:v>
                </c:pt>
                <c:pt idx="1169">
                  <c:v>0.2305625</c:v>
                </c:pt>
                <c:pt idx="1170">
                  <c:v>0.23056869999999999</c:v>
                </c:pt>
                <c:pt idx="1171">
                  <c:v>0.23057469999999999</c:v>
                </c:pt>
                <c:pt idx="1172">
                  <c:v>0.23058090000000001</c:v>
                </c:pt>
                <c:pt idx="1173">
                  <c:v>0.23058680000000001</c:v>
                </c:pt>
                <c:pt idx="1174">
                  <c:v>0.23059279999999999</c:v>
                </c:pt>
                <c:pt idx="1175">
                  <c:v>0.2305992</c:v>
                </c:pt>
                <c:pt idx="1176">
                  <c:v>0.23060539999999999</c:v>
                </c:pt>
                <c:pt idx="1177">
                  <c:v>0.23061129999999999</c:v>
                </c:pt>
                <c:pt idx="1178">
                  <c:v>0.2306175</c:v>
                </c:pt>
                <c:pt idx="1179">
                  <c:v>0.23062350000000001</c:v>
                </c:pt>
                <c:pt idx="1180">
                  <c:v>0.23062949999999999</c:v>
                </c:pt>
                <c:pt idx="1181">
                  <c:v>0.2306357</c:v>
                </c:pt>
                <c:pt idx="1182">
                  <c:v>0.23064180000000001</c:v>
                </c:pt>
                <c:pt idx="1183">
                  <c:v>0.23064779999999999</c:v>
                </c:pt>
                <c:pt idx="1184">
                  <c:v>0.2306542</c:v>
                </c:pt>
                <c:pt idx="1185">
                  <c:v>0.23066</c:v>
                </c:pt>
                <c:pt idx="1186">
                  <c:v>0.23066600000000001</c:v>
                </c:pt>
                <c:pt idx="1187">
                  <c:v>0.23067219999999999</c:v>
                </c:pt>
                <c:pt idx="1188">
                  <c:v>0.23067789999999999</c:v>
                </c:pt>
                <c:pt idx="1189">
                  <c:v>0.23068379999999999</c:v>
                </c:pt>
                <c:pt idx="1190">
                  <c:v>0.2306899</c:v>
                </c:pt>
                <c:pt idx="1191">
                  <c:v>0.2306957</c:v>
                </c:pt>
                <c:pt idx="1192">
                  <c:v>0.2307015</c:v>
                </c:pt>
                <c:pt idx="1193">
                  <c:v>0.23070750000000001</c:v>
                </c:pt>
                <c:pt idx="1194">
                  <c:v>0.23071320000000001</c:v>
                </c:pt>
                <c:pt idx="1195">
                  <c:v>0.2307189</c:v>
                </c:pt>
                <c:pt idx="1196">
                  <c:v>0.23072509999999999</c:v>
                </c:pt>
                <c:pt idx="1197">
                  <c:v>0.23073060000000001</c:v>
                </c:pt>
                <c:pt idx="1198">
                  <c:v>0.23073630000000001</c:v>
                </c:pt>
                <c:pt idx="1199">
                  <c:v>0.2307419</c:v>
                </c:pt>
                <c:pt idx="1200">
                  <c:v>0.2307477</c:v>
                </c:pt>
                <c:pt idx="1201">
                  <c:v>0.2307534</c:v>
                </c:pt>
                <c:pt idx="1202">
                  <c:v>0.2307593</c:v>
                </c:pt>
                <c:pt idx="1203">
                  <c:v>0.230765</c:v>
                </c:pt>
                <c:pt idx="1204">
                  <c:v>0.23077059999999999</c:v>
                </c:pt>
                <c:pt idx="1205">
                  <c:v>0.2307765</c:v>
                </c:pt>
                <c:pt idx="1206">
                  <c:v>0.23078209999999999</c:v>
                </c:pt>
                <c:pt idx="1207">
                  <c:v>0.23078779999999999</c:v>
                </c:pt>
                <c:pt idx="1208">
                  <c:v>0.23079359999999999</c:v>
                </c:pt>
                <c:pt idx="1209">
                  <c:v>0.23079949999999999</c:v>
                </c:pt>
                <c:pt idx="1210">
                  <c:v>0.23080519999999999</c:v>
                </c:pt>
                <c:pt idx="1211">
                  <c:v>0.23081070000000001</c:v>
                </c:pt>
                <c:pt idx="1212">
                  <c:v>0.23081670000000001</c:v>
                </c:pt>
                <c:pt idx="1213">
                  <c:v>0.23082220000000001</c:v>
                </c:pt>
                <c:pt idx="1214">
                  <c:v>0.23082810000000001</c:v>
                </c:pt>
                <c:pt idx="1215">
                  <c:v>0.23083390000000001</c:v>
                </c:pt>
                <c:pt idx="1216">
                  <c:v>0.2308395</c:v>
                </c:pt>
                <c:pt idx="1217">
                  <c:v>0.2308452</c:v>
                </c:pt>
                <c:pt idx="1218">
                  <c:v>0.2308509</c:v>
                </c:pt>
                <c:pt idx="1219">
                  <c:v>0.2308567</c:v>
                </c:pt>
                <c:pt idx="1220">
                  <c:v>0.2308624</c:v>
                </c:pt>
                <c:pt idx="1221">
                  <c:v>0.23086799999999999</c:v>
                </c:pt>
                <c:pt idx="1222">
                  <c:v>0.23087369999999999</c:v>
                </c:pt>
                <c:pt idx="1223">
                  <c:v>0.23087930000000001</c:v>
                </c:pt>
                <c:pt idx="1224">
                  <c:v>0.23088500000000001</c:v>
                </c:pt>
                <c:pt idx="1225">
                  <c:v>0.2308907</c:v>
                </c:pt>
                <c:pt idx="1226">
                  <c:v>0.2308962</c:v>
                </c:pt>
                <c:pt idx="1227">
                  <c:v>0.2309021</c:v>
                </c:pt>
                <c:pt idx="1228">
                  <c:v>0.23090749999999999</c:v>
                </c:pt>
                <c:pt idx="1229">
                  <c:v>0.23091300000000001</c:v>
                </c:pt>
                <c:pt idx="1230">
                  <c:v>0.23091880000000001</c:v>
                </c:pt>
                <c:pt idx="1231">
                  <c:v>0.2309244</c:v>
                </c:pt>
                <c:pt idx="1232">
                  <c:v>0.23092989999999999</c:v>
                </c:pt>
                <c:pt idx="1233">
                  <c:v>0.23093559999999999</c:v>
                </c:pt>
                <c:pt idx="1234">
                  <c:v>0.23094100000000001</c:v>
                </c:pt>
                <c:pt idx="1235">
                  <c:v>0.2309466</c:v>
                </c:pt>
                <c:pt idx="1236">
                  <c:v>0.2309523</c:v>
                </c:pt>
                <c:pt idx="1237">
                  <c:v>0.23095779999999999</c:v>
                </c:pt>
                <c:pt idx="1238">
                  <c:v>0.23096349999999999</c:v>
                </c:pt>
                <c:pt idx="1239">
                  <c:v>0.2309688</c:v>
                </c:pt>
                <c:pt idx="1240">
                  <c:v>0.2309744</c:v>
                </c:pt>
                <c:pt idx="1241">
                  <c:v>0.23097980000000001</c:v>
                </c:pt>
                <c:pt idx="1242">
                  <c:v>0.23098550000000001</c:v>
                </c:pt>
                <c:pt idx="1243">
                  <c:v>0.2309909</c:v>
                </c:pt>
                <c:pt idx="1244">
                  <c:v>0.23099649999999999</c:v>
                </c:pt>
                <c:pt idx="1245">
                  <c:v>0.23100190000000001</c:v>
                </c:pt>
                <c:pt idx="1246">
                  <c:v>0.23100770000000001</c:v>
                </c:pt>
                <c:pt idx="1247">
                  <c:v>0.2310131</c:v>
                </c:pt>
                <c:pt idx="1248">
                  <c:v>0.23101859999999999</c:v>
                </c:pt>
                <c:pt idx="1249">
                  <c:v>0.23102429999999999</c:v>
                </c:pt>
                <c:pt idx="1250">
                  <c:v>0.23102980000000001</c:v>
                </c:pt>
                <c:pt idx="1251">
                  <c:v>0.2310354</c:v>
                </c:pt>
                <c:pt idx="1252">
                  <c:v>0.23104050000000001</c:v>
                </c:pt>
                <c:pt idx="1253">
                  <c:v>0.231046</c:v>
                </c:pt>
                <c:pt idx="1254">
                  <c:v>0.23105139999999999</c:v>
                </c:pt>
                <c:pt idx="1255">
                  <c:v>0.23105690000000001</c:v>
                </c:pt>
                <c:pt idx="1256">
                  <c:v>0.23106260000000001</c:v>
                </c:pt>
                <c:pt idx="1257">
                  <c:v>0.23106740000000001</c:v>
                </c:pt>
                <c:pt idx="1258">
                  <c:v>0.23107330000000001</c:v>
                </c:pt>
                <c:pt idx="1259">
                  <c:v>0.2310787</c:v>
                </c:pt>
                <c:pt idx="1260">
                  <c:v>0.23108390000000001</c:v>
                </c:pt>
                <c:pt idx="1261">
                  <c:v>0.23108880000000001</c:v>
                </c:pt>
                <c:pt idx="1262">
                  <c:v>0.2310932</c:v>
                </c:pt>
                <c:pt idx="1263">
                  <c:v>0.23109869999999999</c:v>
                </c:pt>
                <c:pt idx="1264">
                  <c:v>0.23110339999999999</c:v>
                </c:pt>
                <c:pt idx="1265">
                  <c:v>0.23110810000000001</c:v>
                </c:pt>
                <c:pt idx="1266">
                  <c:v>0.2311127</c:v>
                </c:pt>
                <c:pt idx="1267">
                  <c:v>0.23111760000000001</c:v>
                </c:pt>
                <c:pt idx="1268">
                  <c:v>0.2311222</c:v>
                </c:pt>
                <c:pt idx="1269">
                  <c:v>0.2311271</c:v>
                </c:pt>
                <c:pt idx="1270">
                  <c:v>0.23113149999999999</c:v>
                </c:pt>
                <c:pt idx="1271">
                  <c:v>0.23113629999999999</c:v>
                </c:pt>
                <c:pt idx="1272">
                  <c:v>0.23114109999999999</c:v>
                </c:pt>
                <c:pt idx="1273">
                  <c:v>0.23114560000000001</c:v>
                </c:pt>
                <c:pt idx="1274">
                  <c:v>0.23115040000000001</c:v>
                </c:pt>
                <c:pt idx="1275">
                  <c:v>0.2311551</c:v>
                </c:pt>
                <c:pt idx="1276">
                  <c:v>0.23115959999999999</c:v>
                </c:pt>
                <c:pt idx="1277">
                  <c:v>0.23116429999999999</c:v>
                </c:pt>
                <c:pt idx="1278">
                  <c:v>0.23116900000000001</c:v>
                </c:pt>
                <c:pt idx="1279">
                  <c:v>0.2311735</c:v>
                </c:pt>
                <c:pt idx="1280">
                  <c:v>0.2311783</c:v>
                </c:pt>
                <c:pt idx="1281">
                  <c:v>0.231183</c:v>
                </c:pt>
                <c:pt idx="1282">
                  <c:v>0.23118759999999999</c:v>
                </c:pt>
                <c:pt idx="1283">
                  <c:v>0.23119229999999999</c:v>
                </c:pt>
                <c:pt idx="1284">
                  <c:v>0.23119700000000001</c:v>
                </c:pt>
                <c:pt idx="1285">
                  <c:v>0.23120160000000001</c:v>
                </c:pt>
                <c:pt idx="1286">
                  <c:v>0.2312062</c:v>
                </c:pt>
                <c:pt idx="1287">
                  <c:v>0.23121079999999999</c:v>
                </c:pt>
                <c:pt idx="1288">
                  <c:v>0.2312157</c:v>
                </c:pt>
                <c:pt idx="1289">
                  <c:v>0.23122019999999999</c:v>
                </c:pt>
                <c:pt idx="1290">
                  <c:v>0.23122490000000001</c:v>
                </c:pt>
                <c:pt idx="1291">
                  <c:v>0.2312295</c:v>
                </c:pt>
                <c:pt idx="1292">
                  <c:v>0.2312343</c:v>
                </c:pt>
                <c:pt idx="1293">
                  <c:v>0.231239</c:v>
                </c:pt>
                <c:pt idx="1294">
                  <c:v>0.23124359999999999</c:v>
                </c:pt>
                <c:pt idx="1295">
                  <c:v>0.23124819999999999</c:v>
                </c:pt>
                <c:pt idx="1296">
                  <c:v>0.23125299999999999</c:v>
                </c:pt>
                <c:pt idx="1297">
                  <c:v>0.23125760000000001</c:v>
                </c:pt>
                <c:pt idx="1298">
                  <c:v>0.23126260000000001</c:v>
                </c:pt>
                <c:pt idx="1299">
                  <c:v>0.2312669</c:v>
                </c:pt>
                <c:pt idx="1300">
                  <c:v>0.23127149999999999</c:v>
                </c:pt>
                <c:pt idx="1301">
                  <c:v>0.23127610000000001</c:v>
                </c:pt>
                <c:pt idx="1302">
                  <c:v>0.23128080000000001</c:v>
                </c:pt>
                <c:pt idx="1303">
                  <c:v>0.2312854</c:v>
                </c:pt>
                <c:pt idx="1304">
                  <c:v>0.23128989999999999</c:v>
                </c:pt>
                <c:pt idx="1305">
                  <c:v>0.2312949</c:v>
                </c:pt>
                <c:pt idx="1306">
                  <c:v>0.23129920000000001</c:v>
                </c:pt>
                <c:pt idx="1307">
                  <c:v>0.2313037</c:v>
                </c:pt>
                <c:pt idx="1308">
                  <c:v>0.2313086</c:v>
                </c:pt>
                <c:pt idx="1309">
                  <c:v>0.23131299999999999</c:v>
                </c:pt>
                <c:pt idx="1310">
                  <c:v>0.23131760000000001</c:v>
                </c:pt>
                <c:pt idx="1311">
                  <c:v>0.2313219</c:v>
                </c:pt>
                <c:pt idx="1312">
                  <c:v>0.2313269</c:v>
                </c:pt>
                <c:pt idx="1313">
                  <c:v>0.23133110000000001</c:v>
                </c:pt>
                <c:pt idx="1314">
                  <c:v>0.23133580000000001</c:v>
                </c:pt>
                <c:pt idx="1315">
                  <c:v>0.2313402</c:v>
                </c:pt>
                <c:pt idx="1316">
                  <c:v>0.23134450000000001</c:v>
                </c:pt>
                <c:pt idx="1317">
                  <c:v>0.23134940000000001</c:v>
                </c:pt>
                <c:pt idx="1318">
                  <c:v>0.2313538</c:v>
                </c:pt>
                <c:pt idx="1319">
                  <c:v>0.23135829999999999</c:v>
                </c:pt>
                <c:pt idx="1320">
                  <c:v>0.23136300000000001</c:v>
                </c:pt>
                <c:pt idx="1321">
                  <c:v>0.2313674</c:v>
                </c:pt>
                <c:pt idx="1322">
                  <c:v>0.23137189999999999</c:v>
                </c:pt>
                <c:pt idx="1323">
                  <c:v>0.23137630000000001</c:v>
                </c:pt>
                <c:pt idx="1324">
                  <c:v>0.2313808</c:v>
                </c:pt>
                <c:pt idx="1325">
                  <c:v>0.23138549999999999</c:v>
                </c:pt>
                <c:pt idx="1326">
                  <c:v>0.23139019999999999</c:v>
                </c:pt>
                <c:pt idx="1327">
                  <c:v>0.23139419999999999</c:v>
                </c:pt>
                <c:pt idx="1328">
                  <c:v>0.23139870000000001</c:v>
                </c:pt>
                <c:pt idx="1329">
                  <c:v>0.23140330000000001</c:v>
                </c:pt>
                <c:pt idx="1330">
                  <c:v>0.23140749999999999</c:v>
                </c:pt>
                <c:pt idx="1331">
                  <c:v>0.23141139999999999</c:v>
                </c:pt>
                <c:pt idx="1332">
                  <c:v>0.2314158</c:v>
                </c:pt>
                <c:pt idx="1333">
                  <c:v>0.23141999999999999</c:v>
                </c:pt>
                <c:pt idx="1334">
                  <c:v>0.2314243</c:v>
                </c:pt>
                <c:pt idx="1335">
                  <c:v>0.23142860000000001</c:v>
                </c:pt>
                <c:pt idx="1336">
                  <c:v>0.23143269999999999</c:v>
                </c:pt>
                <c:pt idx="1337">
                  <c:v>0.23143710000000001</c:v>
                </c:pt>
                <c:pt idx="1338">
                  <c:v>0.23144120000000001</c:v>
                </c:pt>
                <c:pt idx="1339">
                  <c:v>0.2314456</c:v>
                </c:pt>
                <c:pt idx="1340">
                  <c:v>0.23144970000000001</c:v>
                </c:pt>
                <c:pt idx="1341">
                  <c:v>0.23145389999999999</c:v>
                </c:pt>
                <c:pt idx="1342">
                  <c:v>0.2314582</c:v>
                </c:pt>
                <c:pt idx="1343">
                  <c:v>0.23146230000000001</c:v>
                </c:pt>
                <c:pt idx="1344">
                  <c:v>0.2314667</c:v>
                </c:pt>
                <c:pt idx="1345">
                  <c:v>0.23147110000000001</c:v>
                </c:pt>
                <c:pt idx="1346">
                  <c:v>0.23147519999999999</c:v>
                </c:pt>
                <c:pt idx="1347">
                  <c:v>0.2314795</c:v>
                </c:pt>
                <c:pt idx="1348">
                  <c:v>0.23148369999999999</c:v>
                </c:pt>
                <c:pt idx="1349">
                  <c:v>0.23148779999999999</c:v>
                </c:pt>
                <c:pt idx="1350">
                  <c:v>0.23149220000000001</c:v>
                </c:pt>
                <c:pt idx="1351">
                  <c:v>0.23149639999999999</c:v>
                </c:pt>
                <c:pt idx="1352">
                  <c:v>0.2315006</c:v>
                </c:pt>
                <c:pt idx="1353">
                  <c:v>0.23150509999999999</c:v>
                </c:pt>
                <c:pt idx="1354">
                  <c:v>0.2315092</c:v>
                </c:pt>
                <c:pt idx="1355">
                  <c:v>0.2315131</c:v>
                </c:pt>
                <c:pt idx="1356">
                  <c:v>0.23151720000000001</c:v>
                </c:pt>
                <c:pt idx="1357">
                  <c:v>0.23152110000000001</c:v>
                </c:pt>
                <c:pt idx="1358">
                  <c:v>0.23152519999999999</c:v>
                </c:pt>
                <c:pt idx="1359">
                  <c:v>0.2315295</c:v>
                </c:pt>
                <c:pt idx="1360">
                  <c:v>0.23153370000000001</c:v>
                </c:pt>
                <c:pt idx="1361">
                  <c:v>0.23153779999999999</c:v>
                </c:pt>
                <c:pt idx="1362">
                  <c:v>0.23154169999999999</c:v>
                </c:pt>
                <c:pt idx="1363">
                  <c:v>0.2315458</c:v>
                </c:pt>
                <c:pt idx="1364">
                  <c:v>0.23155000000000001</c:v>
                </c:pt>
                <c:pt idx="1365">
                  <c:v>0.23155410000000001</c:v>
                </c:pt>
                <c:pt idx="1366">
                  <c:v>0.23155829999999999</c:v>
                </c:pt>
                <c:pt idx="1367">
                  <c:v>0.23156209999999999</c:v>
                </c:pt>
                <c:pt idx="1368">
                  <c:v>0.2315663</c:v>
                </c:pt>
                <c:pt idx="1369">
                  <c:v>0.23157059999999999</c:v>
                </c:pt>
                <c:pt idx="1370">
                  <c:v>0.23157459999999999</c:v>
                </c:pt>
                <c:pt idx="1371">
                  <c:v>0.23157849999999999</c:v>
                </c:pt>
                <c:pt idx="1372">
                  <c:v>0.2315827</c:v>
                </c:pt>
                <c:pt idx="1373">
                  <c:v>0.23158680000000001</c:v>
                </c:pt>
                <c:pt idx="1374">
                  <c:v>0.23159109999999999</c:v>
                </c:pt>
                <c:pt idx="1375">
                  <c:v>0.2315952</c:v>
                </c:pt>
                <c:pt idx="1376">
                  <c:v>0.23159920000000001</c:v>
                </c:pt>
                <c:pt idx="1377">
                  <c:v>0.23160320000000001</c:v>
                </c:pt>
                <c:pt idx="1378">
                  <c:v>0.23160739999999999</c:v>
                </c:pt>
                <c:pt idx="1379">
                  <c:v>0.2316115</c:v>
                </c:pt>
                <c:pt idx="1380">
                  <c:v>0.2316156</c:v>
                </c:pt>
                <c:pt idx="1381">
                  <c:v>0.23161970000000001</c:v>
                </c:pt>
                <c:pt idx="1382">
                  <c:v>0.23162389999999999</c:v>
                </c:pt>
                <c:pt idx="1383">
                  <c:v>0.23162779999999999</c:v>
                </c:pt>
                <c:pt idx="1384">
                  <c:v>0.23163230000000001</c:v>
                </c:pt>
                <c:pt idx="1385">
                  <c:v>0.23163610000000001</c:v>
                </c:pt>
                <c:pt idx="1386">
                  <c:v>0.23164000000000001</c:v>
                </c:pt>
                <c:pt idx="1387">
                  <c:v>0.23164390000000001</c:v>
                </c:pt>
                <c:pt idx="1388">
                  <c:v>0.23164799999999999</c:v>
                </c:pt>
                <c:pt idx="1389">
                  <c:v>0.23165189999999999</c:v>
                </c:pt>
                <c:pt idx="1390">
                  <c:v>0.2316558</c:v>
                </c:pt>
                <c:pt idx="1391">
                  <c:v>0.2316597</c:v>
                </c:pt>
                <c:pt idx="1392">
                  <c:v>0.2316637</c:v>
                </c:pt>
                <c:pt idx="1393">
                  <c:v>0.2316675</c:v>
                </c:pt>
                <c:pt idx="1394">
                  <c:v>0.2316715</c:v>
                </c:pt>
                <c:pt idx="1395">
                  <c:v>0.23167550000000001</c:v>
                </c:pt>
                <c:pt idx="1396">
                  <c:v>0.23167940000000001</c:v>
                </c:pt>
                <c:pt idx="1397">
                  <c:v>0.23168330000000001</c:v>
                </c:pt>
                <c:pt idx="1398">
                  <c:v>0.23168759999999999</c:v>
                </c:pt>
                <c:pt idx="1399">
                  <c:v>0.23169149999999999</c:v>
                </c:pt>
                <c:pt idx="1400">
                  <c:v>0.2316955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D05-439D-8F90-F534AE576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360016"/>
        <c:axId val="2104352944"/>
      </c:scatterChart>
      <c:valAx>
        <c:axId val="210436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4352944"/>
        <c:crosses val="autoZero"/>
        <c:crossBetween val="midCat"/>
      </c:valAx>
      <c:valAx>
        <c:axId val="210435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3600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K = 0</c:v>
          </c:tx>
          <c:marker>
            <c:symbol val="none"/>
          </c:marker>
          <c:xVal>
            <c:numRef>
              <c:f>M3_12F_38RC!$A$3:$A$1403</c:f>
              <c:numCache>
                <c:formatCode>General</c:formatCode>
                <c:ptCount val="1401"/>
                <c:pt idx="0">
                  <c:v>0</c:v>
                </c:pt>
                <c:pt idx="1">
                  <c:v>5.7143000000000003E-3</c:v>
                </c:pt>
                <c:pt idx="2">
                  <c:v>1.1428600000000001E-2</c:v>
                </c:pt>
                <c:pt idx="3">
                  <c:v>1.7142899999999999E-2</c:v>
                </c:pt>
                <c:pt idx="4">
                  <c:v>2.2857100000000002E-2</c:v>
                </c:pt>
                <c:pt idx="5">
                  <c:v>2.85715E-2</c:v>
                </c:pt>
                <c:pt idx="6">
                  <c:v>3.4285599999999999E-2</c:v>
                </c:pt>
                <c:pt idx="7">
                  <c:v>0.04</c:v>
                </c:pt>
                <c:pt idx="8">
                  <c:v>4.5714400000000002E-2</c:v>
                </c:pt>
                <c:pt idx="9">
                  <c:v>5.1428500000000002E-2</c:v>
                </c:pt>
                <c:pt idx="10">
                  <c:v>5.7142900000000003E-2</c:v>
                </c:pt>
                <c:pt idx="11">
                  <c:v>6.2857099999999999E-2</c:v>
                </c:pt>
                <c:pt idx="12">
                  <c:v>6.8571499999999994E-2</c:v>
                </c:pt>
                <c:pt idx="13">
                  <c:v>7.4285599999999993E-2</c:v>
                </c:pt>
                <c:pt idx="14">
                  <c:v>0.08</c:v>
                </c:pt>
                <c:pt idx="15">
                  <c:v>8.5714399999999996E-2</c:v>
                </c:pt>
                <c:pt idx="16">
                  <c:v>9.1428499999999996E-2</c:v>
                </c:pt>
                <c:pt idx="17">
                  <c:v>9.7142900000000004E-2</c:v>
                </c:pt>
                <c:pt idx="18">
                  <c:v>0.10285710000000001</c:v>
                </c:pt>
                <c:pt idx="19">
                  <c:v>0.1085715</c:v>
                </c:pt>
                <c:pt idx="20">
                  <c:v>0.1142856</c:v>
                </c:pt>
                <c:pt idx="21">
                  <c:v>0.12</c:v>
                </c:pt>
                <c:pt idx="22">
                  <c:v>0.1257144</c:v>
                </c:pt>
                <c:pt idx="23">
                  <c:v>0.1314285</c:v>
                </c:pt>
                <c:pt idx="24">
                  <c:v>0.13714290000000001</c:v>
                </c:pt>
                <c:pt idx="25">
                  <c:v>0.14285709999999999</c:v>
                </c:pt>
                <c:pt idx="26">
                  <c:v>0.1485715</c:v>
                </c:pt>
                <c:pt idx="27">
                  <c:v>0.15428559999999999</c:v>
                </c:pt>
                <c:pt idx="28">
                  <c:v>0.16</c:v>
                </c:pt>
                <c:pt idx="29">
                  <c:v>0.16571440000000001</c:v>
                </c:pt>
                <c:pt idx="30">
                  <c:v>0.17142850000000001</c:v>
                </c:pt>
                <c:pt idx="31">
                  <c:v>0.17714289999999999</c:v>
                </c:pt>
                <c:pt idx="32">
                  <c:v>0.18285709999999999</c:v>
                </c:pt>
                <c:pt idx="33">
                  <c:v>0.1885715</c:v>
                </c:pt>
                <c:pt idx="34">
                  <c:v>0.1942856</c:v>
                </c:pt>
                <c:pt idx="35">
                  <c:v>0.2</c:v>
                </c:pt>
                <c:pt idx="36">
                  <c:v>0.20571439999999999</c:v>
                </c:pt>
                <c:pt idx="37">
                  <c:v>0.21142920000000001</c:v>
                </c:pt>
                <c:pt idx="38">
                  <c:v>0.2171438</c:v>
                </c:pt>
                <c:pt idx="39">
                  <c:v>0.2228562</c:v>
                </c:pt>
                <c:pt idx="40">
                  <c:v>0.22857079999999999</c:v>
                </c:pt>
                <c:pt idx="41">
                  <c:v>0.2342854</c:v>
                </c:pt>
                <c:pt idx="42">
                  <c:v>0.24</c:v>
                </c:pt>
                <c:pt idx="43">
                  <c:v>0.24571460000000001</c:v>
                </c:pt>
                <c:pt idx="44">
                  <c:v>0.25142920000000002</c:v>
                </c:pt>
                <c:pt idx="45">
                  <c:v>0.25714379999999998</c:v>
                </c:pt>
                <c:pt idx="46">
                  <c:v>0.26285619999999998</c:v>
                </c:pt>
                <c:pt idx="47">
                  <c:v>0.2685708</c:v>
                </c:pt>
                <c:pt idx="48">
                  <c:v>0.27428540000000001</c:v>
                </c:pt>
                <c:pt idx="49">
                  <c:v>0.28000000000000003</c:v>
                </c:pt>
                <c:pt idx="50">
                  <c:v>0.28571459999999999</c:v>
                </c:pt>
                <c:pt idx="51">
                  <c:v>0.2914292</c:v>
                </c:pt>
                <c:pt idx="52">
                  <c:v>0.29714380000000001</c:v>
                </c:pt>
                <c:pt idx="53">
                  <c:v>0.30285620000000002</c:v>
                </c:pt>
                <c:pt idx="54">
                  <c:v>0.30857079999999998</c:v>
                </c:pt>
                <c:pt idx="55">
                  <c:v>0.31428539999999999</c:v>
                </c:pt>
                <c:pt idx="56">
                  <c:v>0.32</c:v>
                </c:pt>
                <c:pt idx="57">
                  <c:v>0.32571460000000002</c:v>
                </c:pt>
                <c:pt idx="58">
                  <c:v>0.33142919999999998</c:v>
                </c:pt>
                <c:pt idx="59">
                  <c:v>0.33714379999999999</c:v>
                </c:pt>
                <c:pt idx="60">
                  <c:v>0.3428563</c:v>
                </c:pt>
                <c:pt idx="61">
                  <c:v>0.34857080000000001</c:v>
                </c:pt>
                <c:pt idx="62">
                  <c:v>0.35428539999999997</c:v>
                </c:pt>
                <c:pt idx="63">
                  <c:v>0.36</c:v>
                </c:pt>
                <c:pt idx="64">
                  <c:v>0.3657146</c:v>
                </c:pt>
                <c:pt idx="65">
                  <c:v>0.37142920000000001</c:v>
                </c:pt>
                <c:pt idx="66">
                  <c:v>0.37714379999999997</c:v>
                </c:pt>
                <c:pt idx="67">
                  <c:v>0.38285619999999998</c:v>
                </c:pt>
                <c:pt idx="68">
                  <c:v>0.38857079999999999</c:v>
                </c:pt>
                <c:pt idx="69">
                  <c:v>0.39428540000000001</c:v>
                </c:pt>
                <c:pt idx="70">
                  <c:v>0.4</c:v>
                </c:pt>
                <c:pt idx="71">
                  <c:v>0.40571459999999998</c:v>
                </c:pt>
                <c:pt idx="72">
                  <c:v>0.41142919999999999</c:v>
                </c:pt>
                <c:pt idx="73">
                  <c:v>0.41714380000000001</c:v>
                </c:pt>
                <c:pt idx="74">
                  <c:v>0.42285620000000002</c:v>
                </c:pt>
                <c:pt idx="75">
                  <c:v>0.42857079999999997</c:v>
                </c:pt>
                <c:pt idx="76">
                  <c:v>0.43428539999999999</c:v>
                </c:pt>
                <c:pt idx="77">
                  <c:v>0.44</c:v>
                </c:pt>
                <c:pt idx="78">
                  <c:v>0.44571460000000002</c:v>
                </c:pt>
                <c:pt idx="79">
                  <c:v>0.45142919999999997</c:v>
                </c:pt>
                <c:pt idx="80">
                  <c:v>0.45714379999999999</c:v>
                </c:pt>
                <c:pt idx="81">
                  <c:v>0.4628562</c:v>
                </c:pt>
                <c:pt idx="82">
                  <c:v>0.46857080000000001</c:v>
                </c:pt>
                <c:pt idx="83">
                  <c:v>0.47428540000000002</c:v>
                </c:pt>
                <c:pt idx="84">
                  <c:v>0.48</c:v>
                </c:pt>
                <c:pt idx="85">
                  <c:v>0.4857146</c:v>
                </c:pt>
                <c:pt idx="86">
                  <c:v>0.49142920000000001</c:v>
                </c:pt>
                <c:pt idx="87">
                  <c:v>0.49714380000000002</c:v>
                </c:pt>
                <c:pt idx="88">
                  <c:v>0.50285619999999998</c:v>
                </c:pt>
                <c:pt idx="89">
                  <c:v>0.50857079999999999</c:v>
                </c:pt>
                <c:pt idx="90">
                  <c:v>0.5142854</c:v>
                </c:pt>
                <c:pt idx="91">
                  <c:v>0.52</c:v>
                </c:pt>
                <c:pt idx="92">
                  <c:v>0.52571460000000003</c:v>
                </c:pt>
                <c:pt idx="93">
                  <c:v>0.53142920000000005</c:v>
                </c:pt>
                <c:pt idx="94">
                  <c:v>0.5371437</c:v>
                </c:pt>
                <c:pt idx="95">
                  <c:v>0.54285620000000001</c:v>
                </c:pt>
                <c:pt idx="96">
                  <c:v>0.54857080000000003</c:v>
                </c:pt>
                <c:pt idx="97">
                  <c:v>0.55428540000000004</c:v>
                </c:pt>
                <c:pt idx="98">
                  <c:v>0.56000000000000005</c:v>
                </c:pt>
                <c:pt idx="99">
                  <c:v>0.56571459999999996</c:v>
                </c:pt>
                <c:pt idx="100">
                  <c:v>0.57142919999999997</c:v>
                </c:pt>
                <c:pt idx="101">
                  <c:v>0.57714379999999998</c:v>
                </c:pt>
                <c:pt idx="102">
                  <c:v>0.58285620000000005</c:v>
                </c:pt>
                <c:pt idx="103">
                  <c:v>0.58857079999999995</c:v>
                </c:pt>
                <c:pt idx="104">
                  <c:v>0.59428539999999996</c:v>
                </c:pt>
                <c:pt idx="105">
                  <c:v>0.6</c:v>
                </c:pt>
                <c:pt idx="106">
                  <c:v>0.60571459999999999</c:v>
                </c:pt>
                <c:pt idx="107">
                  <c:v>0.61142920000000001</c:v>
                </c:pt>
                <c:pt idx="108">
                  <c:v>0.61714380000000002</c:v>
                </c:pt>
                <c:pt idx="109">
                  <c:v>0.62285619999999997</c:v>
                </c:pt>
                <c:pt idx="110">
                  <c:v>0.62857079999999999</c:v>
                </c:pt>
                <c:pt idx="111">
                  <c:v>0.6342854</c:v>
                </c:pt>
                <c:pt idx="112">
                  <c:v>0.64</c:v>
                </c:pt>
                <c:pt idx="113">
                  <c:v>0.64571460000000003</c:v>
                </c:pt>
                <c:pt idx="114">
                  <c:v>0.65142920000000004</c:v>
                </c:pt>
                <c:pt idx="115">
                  <c:v>0.65714379999999994</c:v>
                </c:pt>
                <c:pt idx="116">
                  <c:v>0.66285620000000001</c:v>
                </c:pt>
                <c:pt idx="117">
                  <c:v>0.66857080000000002</c:v>
                </c:pt>
                <c:pt idx="118">
                  <c:v>0.67428540000000003</c:v>
                </c:pt>
                <c:pt idx="119">
                  <c:v>0.68</c:v>
                </c:pt>
                <c:pt idx="120">
                  <c:v>0.68571459999999995</c:v>
                </c:pt>
                <c:pt idx="121">
                  <c:v>0.69142919999999997</c:v>
                </c:pt>
                <c:pt idx="122">
                  <c:v>0.69714379999999998</c:v>
                </c:pt>
                <c:pt idx="123">
                  <c:v>0.70285620000000004</c:v>
                </c:pt>
                <c:pt idx="124">
                  <c:v>0.70857079999999995</c:v>
                </c:pt>
                <c:pt idx="125">
                  <c:v>0.71428539999999996</c:v>
                </c:pt>
                <c:pt idx="126">
                  <c:v>0.72</c:v>
                </c:pt>
                <c:pt idx="127">
                  <c:v>0.72571459999999999</c:v>
                </c:pt>
                <c:pt idx="128">
                  <c:v>0.7314292</c:v>
                </c:pt>
                <c:pt idx="129">
                  <c:v>0.73714380000000002</c:v>
                </c:pt>
                <c:pt idx="130">
                  <c:v>0.74285630000000002</c:v>
                </c:pt>
                <c:pt idx="131">
                  <c:v>0.74857079999999998</c:v>
                </c:pt>
                <c:pt idx="132">
                  <c:v>0.75428539999999999</c:v>
                </c:pt>
                <c:pt idx="133">
                  <c:v>0.76</c:v>
                </c:pt>
                <c:pt idx="134">
                  <c:v>0.76571460000000002</c:v>
                </c:pt>
                <c:pt idx="135">
                  <c:v>0.77142920000000004</c:v>
                </c:pt>
                <c:pt idx="136">
                  <c:v>0.77714380000000005</c:v>
                </c:pt>
                <c:pt idx="137">
                  <c:v>0.7828562</c:v>
                </c:pt>
                <c:pt idx="138">
                  <c:v>0.78857080000000002</c:v>
                </c:pt>
                <c:pt idx="139">
                  <c:v>0.79428540000000003</c:v>
                </c:pt>
                <c:pt idx="140">
                  <c:v>0.8</c:v>
                </c:pt>
                <c:pt idx="141">
                  <c:v>0.80571459999999995</c:v>
                </c:pt>
                <c:pt idx="142">
                  <c:v>0.81142919999999996</c:v>
                </c:pt>
                <c:pt idx="143">
                  <c:v>0.81714379999999998</c:v>
                </c:pt>
                <c:pt idx="144">
                  <c:v>0.82285629999999998</c:v>
                </c:pt>
                <c:pt idx="145">
                  <c:v>0.82857080000000005</c:v>
                </c:pt>
                <c:pt idx="146">
                  <c:v>0.83428539999999995</c:v>
                </c:pt>
                <c:pt idx="147">
                  <c:v>0.84</c:v>
                </c:pt>
                <c:pt idx="148">
                  <c:v>0.84571459999999998</c:v>
                </c:pt>
                <c:pt idx="149">
                  <c:v>0.8514292</c:v>
                </c:pt>
                <c:pt idx="150">
                  <c:v>0.85714380000000001</c:v>
                </c:pt>
                <c:pt idx="151">
                  <c:v>0.86285630000000002</c:v>
                </c:pt>
                <c:pt idx="152">
                  <c:v>0.86857079999999998</c:v>
                </c:pt>
                <c:pt idx="153">
                  <c:v>0.87428539999999999</c:v>
                </c:pt>
                <c:pt idx="154">
                  <c:v>0.88</c:v>
                </c:pt>
                <c:pt idx="155">
                  <c:v>0.88571460000000002</c:v>
                </c:pt>
                <c:pt idx="156">
                  <c:v>0.89142920000000003</c:v>
                </c:pt>
                <c:pt idx="157">
                  <c:v>0.89714380000000005</c:v>
                </c:pt>
                <c:pt idx="158">
                  <c:v>0.9028562</c:v>
                </c:pt>
                <c:pt idx="159">
                  <c:v>0.90857080000000001</c:v>
                </c:pt>
                <c:pt idx="160">
                  <c:v>0.91428540000000003</c:v>
                </c:pt>
                <c:pt idx="161">
                  <c:v>0.92</c:v>
                </c:pt>
                <c:pt idx="162">
                  <c:v>0.92571460000000005</c:v>
                </c:pt>
                <c:pt idx="163">
                  <c:v>0.93142919999999996</c:v>
                </c:pt>
                <c:pt idx="164">
                  <c:v>0.93714379999999997</c:v>
                </c:pt>
                <c:pt idx="165">
                  <c:v>0.94285620000000003</c:v>
                </c:pt>
                <c:pt idx="166">
                  <c:v>0.94857080000000005</c:v>
                </c:pt>
                <c:pt idx="167">
                  <c:v>0.95428539999999995</c:v>
                </c:pt>
                <c:pt idx="168">
                  <c:v>0.96</c:v>
                </c:pt>
                <c:pt idx="169">
                  <c:v>0.96571459999999998</c:v>
                </c:pt>
                <c:pt idx="170">
                  <c:v>0.97142919999999999</c:v>
                </c:pt>
                <c:pt idx="171">
                  <c:v>0.97714380000000001</c:v>
                </c:pt>
                <c:pt idx="172">
                  <c:v>0.98285619999999996</c:v>
                </c:pt>
                <c:pt idx="173">
                  <c:v>0.98857079999999997</c:v>
                </c:pt>
                <c:pt idx="174">
                  <c:v>0.99428539999999999</c:v>
                </c:pt>
                <c:pt idx="175">
                  <c:v>1</c:v>
                </c:pt>
                <c:pt idx="176">
                  <c:v>1.0057145999999999</c:v>
                </c:pt>
                <c:pt idx="177">
                  <c:v>1.0114292</c:v>
                </c:pt>
                <c:pt idx="178">
                  <c:v>1.0171437999999999</c:v>
                </c:pt>
                <c:pt idx="179">
                  <c:v>1.0228562000000001</c:v>
                </c:pt>
                <c:pt idx="180">
                  <c:v>1.0285708</c:v>
                </c:pt>
                <c:pt idx="181">
                  <c:v>1.0342853999999999</c:v>
                </c:pt>
                <c:pt idx="182">
                  <c:v>1.04</c:v>
                </c:pt>
                <c:pt idx="183">
                  <c:v>1.0457145999999999</c:v>
                </c:pt>
                <c:pt idx="184">
                  <c:v>1.0514292000000001</c:v>
                </c:pt>
                <c:pt idx="185">
                  <c:v>1.0571438</c:v>
                </c:pt>
                <c:pt idx="186">
                  <c:v>1.0628561999999999</c:v>
                </c:pt>
                <c:pt idx="187">
                  <c:v>1.0685708</c:v>
                </c:pt>
                <c:pt idx="188">
                  <c:v>1.0742853999999999</c:v>
                </c:pt>
                <c:pt idx="189">
                  <c:v>1.08</c:v>
                </c:pt>
                <c:pt idx="190">
                  <c:v>1.0857146</c:v>
                </c:pt>
                <c:pt idx="191">
                  <c:v>1.0914292000000001</c:v>
                </c:pt>
                <c:pt idx="192">
                  <c:v>1.0971438</c:v>
                </c:pt>
                <c:pt idx="193">
                  <c:v>1.1028563</c:v>
                </c:pt>
                <c:pt idx="194">
                  <c:v>1.1085708000000001</c:v>
                </c:pt>
                <c:pt idx="195">
                  <c:v>1.1142854</c:v>
                </c:pt>
                <c:pt idx="196">
                  <c:v>1.1200000000000001</c:v>
                </c:pt>
                <c:pt idx="197">
                  <c:v>1.1257146</c:v>
                </c:pt>
                <c:pt idx="198">
                  <c:v>1.1314291999999999</c:v>
                </c:pt>
                <c:pt idx="199">
                  <c:v>1.1371438</c:v>
                </c:pt>
                <c:pt idx="200">
                  <c:v>1.1428563</c:v>
                </c:pt>
                <c:pt idx="201">
                  <c:v>1.1485707999999999</c:v>
                </c:pt>
                <c:pt idx="202">
                  <c:v>1.1542854</c:v>
                </c:pt>
                <c:pt idx="203">
                  <c:v>1.1599999999999999</c:v>
                </c:pt>
                <c:pt idx="204">
                  <c:v>1.1657146</c:v>
                </c:pt>
                <c:pt idx="205">
                  <c:v>1.1714291999999999</c:v>
                </c:pt>
                <c:pt idx="206">
                  <c:v>1.1771438000000001</c:v>
                </c:pt>
                <c:pt idx="207">
                  <c:v>1.1828563000000001</c:v>
                </c:pt>
                <c:pt idx="208">
                  <c:v>1.1885707999999999</c:v>
                </c:pt>
                <c:pt idx="209">
                  <c:v>1.1942854000000001</c:v>
                </c:pt>
                <c:pt idx="210">
                  <c:v>1.2</c:v>
                </c:pt>
                <c:pt idx="211">
                  <c:v>1.2057146000000001</c:v>
                </c:pt>
                <c:pt idx="212">
                  <c:v>1.2114292</c:v>
                </c:pt>
                <c:pt idx="213">
                  <c:v>1.2171438000000001</c:v>
                </c:pt>
                <c:pt idx="214">
                  <c:v>1.2228562000000001</c:v>
                </c:pt>
                <c:pt idx="215">
                  <c:v>1.2285708</c:v>
                </c:pt>
                <c:pt idx="216">
                  <c:v>1.2342854000000001</c:v>
                </c:pt>
                <c:pt idx="217">
                  <c:v>1.24</c:v>
                </c:pt>
                <c:pt idx="218">
                  <c:v>1.2457145999999999</c:v>
                </c:pt>
                <c:pt idx="219">
                  <c:v>1.2514292</c:v>
                </c:pt>
                <c:pt idx="220">
                  <c:v>1.2571437999999999</c:v>
                </c:pt>
                <c:pt idx="221">
                  <c:v>1.2628562000000001</c:v>
                </c:pt>
                <c:pt idx="222">
                  <c:v>1.2685708</c:v>
                </c:pt>
                <c:pt idx="223">
                  <c:v>1.2742853999999999</c:v>
                </c:pt>
                <c:pt idx="224">
                  <c:v>1.28</c:v>
                </c:pt>
                <c:pt idx="225">
                  <c:v>1.2857145999999999</c:v>
                </c:pt>
                <c:pt idx="226">
                  <c:v>1.2914292000000001</c:v>
                </c:pt>
                <c:pt idx="227">
                  <c:v>1.2971438</c:v>
                </c:pt>
                <c:pt idx="228">
                  <c:v>1.3028561999999999</c:v>
                </c:pt>
                <c:pt idx="229">
                  <c:v>1.3085708</c:v>
                </c:pt>
                <c:pt idx="230">
                  <c:v>1.3142853999999999</c:v>
                </c:pt>
                <c:pt idx="231">
                  <c:v>1.32</c:v>
                </c:pt>
                <c:pt idx="232">
                  <c:v>1.3257146</c:v>
                </c:pt>
                <c:pt idx="233">
                  <c:v>1.3314292000000001</c:v>
                </c:pt>
                <c:pt idx="234">
                  <c:v>1.3371438</c:v>
                </c:pt>
                <c:pt idx="235">
                  <c:v>1.3428561999999999</c:v>
                </c:pt>
                <c:pt idx="236">
                  <c:v>1.3485708000000001</c:v>
                </c:pt>
                <c:pt idx="237">
                  <c:v>1.3542854</c:v>
                </c:pt>
                <c:pt idx="238">
                  <c:v>1.36</c:v>
                </c:pt>
                <c:pt idx="239">
                  <c:v>1.3657146</c:v>
                </c:pt>
                <c:pt idx="240">
                  <c:v>1.3714291999999999</c:v>
                </c:pt>
                <c:pt idx="241">
                  <c:v>1.3771438</c:v>
                </c:pt>
                <c:pt idx="242">
                  <c:v>1.3828563</c:v>
                </c:pt>
                <c:pt idx="243">
                  <c:v>1.3885708000000001</c:v>
                </c:pt>
                <c:pt idx="244">
                  <c:v>1.3942854</c:v>
                </c:pt>
                <c:pt idx="245">
                  <c:v>1.4</c:v>
                </c:pt>
                <c:pt idx="246">
                  <c:v>1.4057146</c:v>
                </c:pt>
                <c:pt idx="247">
                  <c:v>1.4114291999999999</c:v>
                </c:pt>
                <c:pt idx="248">
                  <c:v>1.4171438000000001</c:v>
                </c:pt>
                <c:pt idx="249">
                  <c:v>1.4228562</c:v>
                </c:pt>
                <c:pt idx="250">
                  <c:v>1.4285707999999999</c:v>
                </c:pt>
                <c:pt idx="251">
                  <c:v>1.4342854</c:v>
                </c:pt>
                <c:pt idx="252">
                  <c:v>1.44</c:v>
                </c:pt>
                <c:pt idx="253">
                  <c:v>1.4457146000000001</c:v>
                </c:pt>
                <c:pt idx="254">
                  <c:v>1.4514292</c:v>
                </c:pt>
                <c:pt idx="255">
                  <c:v>1.4571438000000001</c:v>
                </c:pt>
                <c:pt idx="256">
                  <c:v>1.4628562000000001</c:v>
                </c:pt>
                <c:pt idx="257">
                  <c:v>1.4685708</c:v>
                </c:pt>
                <c:pt idx="258">
                  <c:v>1.4742854000000001</c:v>
                </c:pt>
                <c:pt idx="259">
                  <c:v>1.48</c:v>
                </c:pt>
                <c:pt idx="260">
                  <c:v>1.4857146000000001</c:v>
                </c:pt>
                <c:pt idx="261">
                  <c:v>1.4914292</c:v>
                </c:pt>
                <c:pt idx="262">
                  <c:v>1.4971437999999999</c:v>
                </c:pt>
                <c:pt idx="263">
                  <c:v>1.5028562000000001</c:v>
                </c:pt>
                <c:pt idx="264">
                  <c:v>1.5085708</c:v>
                </c:pt>
                <c:pt idx="265">
                  <c:v>1.5142853999999999</c:v>
                </c:pt>
                <c:pt idx="266">
                  <c:v>1.52</c:v>
                </c:pt>
                <c:pt idx="267">
                  <c:v>1.5257145999999999</c:v>
                </c:pt>
                <c:pt idx="268">
                  <c:v>1.5314292</c:v>
                </c:pt>
                <c:pt idx="269">
                  <c:v>1.5371437999999999</c:v>
                </c:pt>
                <c:pt idx="270">
                  <c:v>1.5428561999999999</c:v>
                </c:pt>
                <c:pt idx="271">
                  <c:v>1.5485708</c:v>
                </c:pt>
                <c:pt idx="272">
                  <c:v>1.5542853999999999</c:v>
                </c:pt>
                <c:pt idx="273">
                  <c:v>1.56</c:v>
                </c:pt>
                <c:pt idx="274">
                  <c:v>1.5657146</c:v>
                </c:pt>
                <c:pt idx="275">
                  <c:v>1.5714292000000001</c:v>
                </c:pt>
                <c:pt idx="276">
                  <c:v>1.5771438</c:v>
                </c:pt>
                <c:pt idx="277">
                  <c:v>1.5828561999999999</c:v>
                </c:pt>
                <c:pt idx="278">
                  <c:v>1.5885708000000001</c:v>
                </c:pt>
                <c:pt idx="279">
                  <c:v>1.5942854</c:v>
                </c:pt>
                <c:pt idx="280">
                  <c:v>1.6</c:v>
                </c:pt>
                <c:pt idx="281">
                  <c:v>1.6057146</c:v>
                </c:pt>
                <c:pt idx="282">
                  <c:v>1.6114291999999999</c:v>
                </c:pt>
                <c:pt idx="283">
                  <c:v>1.6171437</c:v>
                </c:pt>
                <c:pt idx="284">
                  <c:v>1.6228562</c:v>
                </c:pt>
                <c:pt idx="285">
                  <c:v>1.6285708000000001</c:v>
                </c:pt>
                <c:pt idx="286">
                  <c:v>1.6342854</c:v>
                </c:pt>
                <c:pt idx="287">
                  <c:v>1.64</c:v>
                </c:pt>
                <c:pt idx="288">
                  <c:v>1.6457146</c:v>
                </c:pt>
                <c:pt idx="289">
                  <c:v>1.6514291999999999</c:v>
                </c:pt>
                <c:pt idx="290">
                  <c:v>1.6571438000000001</c:v>
                </c:pt>
                <c:pt idx="291">
                  <c:v>1.6628562</c:v>
                </c:pt>
                <c:pt idx="292">
                  <c:v>1.6685707999999999</c:v>
                </c:pt>
                <c:pt idx="293">
                  <c:v>1.6742854</c:v>
                </c:pt>
                <c:pt idx="294">
                  <c:v>1.68</c:v>
                </c:pt>
                <c:pt idx="295">
                  <c:v>1.6857146000000001</c:v>
                </c:pt>
                <c:pt idx="296">
                  <c:v>1.6914292</c:v>
                </c:pt>
                <c:pt idx="297">
                  <c:v>1.6971438000000001</c:v>
                </c:pt>
                <c:pt idx="298">
                  <c:v>1.7028562</c:v>
                </c:pt>
                <c:pt idx="299">
                  <c:v>1.7085707999999999</c:v>
                </c:pt>
                <c:pt idx="300">
                  <c:v>1.7142854000000001</c:v>
                </c:pt>
                <c:pt idx="301">
                  <c:v>1.72</c:v>
                </c:pt>
                <c:pt idx="302">
                  <c:v>1.7257146000000001</c:v>
                </c:pt>
                <c:pt idx="303">
                  <c:v>1.7314292</c:v>
                </c:pt>
                <c:pt idx="304">
                  <c:v>1.7371437999999999</c:v>
                </c:pt>
                <c:pt idx="305">
                  <c:v>1.7428562000000001</c:v>
                </c:pt>
                <c:pt idx="306">
                  <c:v>1.7485708</c:v>
                </c:pt>
                <c:pt idx="307">
                  <c:v>1.7542854000000001</c:v>
                </c:pt>
                <c:pt idx="308">
                  <c:v>1.76</c:v>
                </c:pt>
                <c:pt idx="309">
                  <c:v>1.7657145999999999</c:v>
                </c:pt>
                <c:pt idx="310">
                  <c:v>1.7714292</c:v>
                </c:pt>
                <c:pt idx="311">
                  <c:v>1.7771437999999999</c:v>
                </c:pt>
                <c:pt idx="312">
                  <c:v>1.7828561999999999</c:v>
                </c:pt>
                <c:pt idx="313">
                  <c:v>1.7885708</c:v>
                </c:pt>
                <c:pt idx="314">
                  <c:v>1.7942853999999999</c:v>
                </c:pt>
                <c:pt idx="315">
                  <c:v>1.8</c:v>
                </c:pt>
                <c:pt idx="316">
                  <c:v>1.8057145999999999</c:v>
                </c:pt>
                <c:pt idx="317">
                  <c:v>1.8114292000000001</c:v>
                </c:pt>
                <c:pt idx="318">
                  <c:v>1.8171438</c:v>
                </c:pt>
                <c:pt idx="319">
                  <c:v>1.8228563</c:v>
                </c:pt>
                <c:pt idx="320">
                  <c:v>1.8285708000000001</c:v>
                </c:pt>
                <c:pt idx="321">
                  <c:v>1.8342854</c:v>
                </c:pt>
                <c:pt idx="322">
                  <c:v>1.84</c:v>
                </c:pt>
                <c:pt idx="323">
                  <c:v>1.8457146</c:v>
                </c:pt>
                <c:pt idx="324">
                  <c:v>1.8514292000000001</c:v>
                </c:pt>
                <c:pt idx="325">
                  <c:v>1.8571438</c:v>
                </c:pt>
                <c:pt idx="326">
                  <c:v>1.8628562</c:v>
                </c:pt>
                <c:pt idx="327">
                  <c:v>1.8685708000000001</c:v>
                </c:pt>
                <c:pt idx="328">
                  <c:v>1.8742854</c:v>
                </c:pt>
                <c:pt idx="329">
                  <c:v>1.88</c:v>
                </c:pt>
                <c:pt idx="330">
                  <c:v>1.8857146</c:v>
                </c:pt>
                <c:pt idx="331">
                  <c:v>1.8914291999999999</c:v>
                </c:pt>
                <c:pt idx="332">
                  <c:v>1.8971438</c:v>
                </c:pt>
                <c:pt idx="333">
                  <c:v>1.9028562</c:v>
                </c:pt>
                <c:pt idx="334">
                  <c:v>1.9085707999999999</c:v>
                </c:pt>
                <c:pt idx="335">
                  <c:v>1.9142854</c:v>
                </c:pt>
                <c:pt idx="336">
                  <c:v>1.92</c:v>
                </c:pt>
                <c:pt idx="337">
                  <c:v>1.9257146000000001</c:v>
                </c:pt>
                <c:pt idx="338">
                  <c:v>1.9314292</c:v>
                </c:pt>
                <c:pt idx="339">
                  <c:v>1.9371438000000001</c:v>
                </c:pt>
                <c:pt idx="340">
                  <c:v>1.9428562</c:v>
                </c:pt>
                <c:pt idx="341">
                  <c:v>1.9485707999999999</c:v>
                </c:pt>
                <c:pt idx="342">
                  <c:v>1.9542854000000001</c:v>
                </c:pt>
                <c:pt idx="343">
                  <c:v>1.96</c:v>
                </c:pt>
                <c:pt idx="344">
                  <c:v>1.9657146000000001</c:v>
                </c:pt>
                <c:pt idx="345">
                  <c:v>1.9714292</c:v>
                </c:pt>
                <c:pt idx="346">
                  <c:v>1.9771437999999999</c:v>
                </c:pt>
                <c:pt idx="347">
                  <c:v>1.9828562999999999</c:v>
                </c:pt>
                <c:pt idx="348">
                  <c:v>1.9885708</c:v>
                </c:pt>
                <c:pt idx="349">
                  <c:v>1.9942854000000001</c:v>
                </c:pt>
                <c:pt idx="350">
                  <c:v>2</c:v>
                </c:pt>
                <c:pt idx="351">
                  <c:v>2.0057146000000001</c:v>
                </c:pt>
                <c:pt idx="352">
                  <c:v>2.0114291999999998</c:v>
                </c:pt>
                <c:pt idx="353">
                  <c:v>2.0171437999999999</c:v>
                </c:pt>
                <c:pt idx="354">
                  <c:v>2.0228562999999999</c:v>
                </c:pt>
                <c:pt idx="355">
                  <c:v>2.0285707999999998</c:v>
                </c:pt>
                <c:pt idx="356">
                  <c:v>2.0342853999999999</c:v>
                </c:pt>
                <c:pt idx="357">
                  <c:v>2.04</c:v>
                </c:pt>
                <c:pt idx="358">
                  <c:v>2.0457146000000002</c:v>
                </c:pt>
                <c:pt idx="359">
                  <c:v>2.0514291999999998</c:v>
                </c:pt>
                <c:pt idx="360">
                  <c:v>2.0571438</c:v>
                </c:pt>
                <c:pt idx="361">
                  <c:v>2.0628563</c:v>
                </c:pt>
                <c:pt idx="362">
                  <c:v>2.0685707999999998</c:v>
                </c:pt>
                <c:pt idx="363">
                  <c:v>2.0742853999999999</c:v>
                </c:pt>
                <c:pt idx="364">
                  <c:v>2.08</c:v>
                </c:pt>
                <c:pt idx="365">
                  <c:v>2.0857082999999998</c:v>
                </c:pt>
                <c:pt idx="366">
                  <c:v>2.0914375000000001</c:v>
                </c:pt>
                <c:pt idx="367">
                  <c:v>2.0971457999999998</c:v>
                </c:pt>
                <c:pt idx="368">
                  <c:v>2.1028541999999999</c:v>
                </c:pt>
                <c:pt idx="369">
                  <c:v>2.1085625000000001</c:v>
                </c:pt>
                <c:pt idx="370">
                  <c:v>2.1142916999999999</c:v>
                </c:pt>
                <c:pt idx="371">
                  <c:v>2.12</c:v>
                </c:pt>
                <c:pt idx="372">
                  <c:v>2.1257082999999999</c:v>
                </c:pt>
                <c:pt idx="373">
                  <c:v>2.1314375000000001</c:v>
                </c:pt>
                <c:pt idx="374">
                  <c:v>2.1371457999999999</c:v>
                </c:pt>
                <c:pt idx="375">
                  <c:v>2.1428541999999999</c:v>
                </c:pt>
                <c:pt idx="376">
                  <c:v>2.1485625000000002</c:v>
                </c:pt>
                <c:pt idx="377">
                  <c:v>2.1542916999999999</c:v>
                </c:pt>
                <c:pt idx="378">
                  <c:v>2.16</c:v>
                </c:pt>
                <c:pt idx="379">
                  <c:v>2.1657082999999999</c:v>
                </c:pt>
                <c:pt idx="380">
                  <c:v>2.1714375000000001</c:v>
                </c:pt>
                <c:pt idx="381">
                  <c:v>2.1771457999999999</c:v>
                </c:pt>
                <c:pt idx="382">
                  <c:v>2.1828542</c:v>
                </c:pt>
                <c:pt idx="383">
                  <c:v>2.1885625000000002</c:v>
                </c:pt>
                <c:pt idx="384">
                  <c:v>2.1942917</c:v>
                </c:pt>
                <c:pt idx="385">
                  <c:v>2.2000000000000002</c:v>
                </c:pt>
                <c:pt idx="386">
                  <c:v>2.2057083</c:v>
                </c:pt>
                <c:pt idx="387">
                  <c:v>2.2114375000000002</c:v>
                </c:pt>
                <c:pt idx="388">
                  <c:v>2.2171457999999999</c:v>
                </c:pt>
                <c:pt idx="389">
                  <c:v>2.2228542</c:v>
                </c:pt>
                <c:pt idx="390">
                  <c:v>2.2285624999999998</c:v>
                </c:pt>
                <c:pt idx="391">
                  <c:v>2.2342917</c:v>
                </c:pt>
                <c:pt idx="392">
                  <c:v>2.2400000000000002</c:v>
                </c:pt>
                <c:pt idx="393">
                  <c:v>2.2457083</c:v>
                </c:pt>
                <c:pt idx="394">
                  <c:v>2.2514375000000002</c:v>
                </c:pt>
                <c:pt idx="395">
                  <c:v>2.2571458</c:v>
                </c:pt>
                <c:pt idx="396">
                  <c:v>2.2628542</c:v>
                </c:pt>
                <c:pt idx="397">
                  <c:v>2.2685624999999998</c:v>
                </c:pt>
                <c:pt idx="398">
                  <c:v>2.2742917</c:v>
                </c:pt>
                <c:pt idx="399">
                  <c:v>2.2799999999999998</c:v>
                </c:pt>
                <c:pt idx="400">
                  <c:v>2.2857083</c:v>
                </c:pt>
                <c:pt idx="401">
                  <c:v>2.2914374999999998</c:v>
                </c:pt>
                <c:pt idx="402">
                  <c:v>2.2971458</c:v>
                </c:pt>
                <c:pt idx="403">
                  <c:v>2.3028542000000001</c:v>
                </c:pt>
                <c:pt idx="404">
                  <c:v>2.3085624999999999</c:v>
                </c:pt>
                <c:pt idx="405">
                  <c:v>2.3142917000000001</c:v>
                </c:pt>
                <c:pt idx="406">
                  <c:v>2.3199999999999998</c:v>
                </c:pt>
                <c:pt idx="407">
                  <c:v>2.3257083000000001</c:v>
                </c:pt>
                <c:pt idx="408">
                  <c:v>2.3314374999999998</c:v>
                </c:pt>
                <c:pt idx="409">
                  <c:v>2.3371458000000001</c:v>
                </c:pt>
                <c:pt idx="410">
                  <c:v>2.3428542000000001</c:v>
                </c:pt>
                <c:pt idx="411">
                  <c:v>2.3485624999999999</c:v>
                </c:pt>
                <c:pt idx="412">
                  <c:v>2.3542917000000001</c:v>
                </c:pt>
                <c:pt idx="413">
                  <c:v>2.36</c:v>
                </c:pt>
                <c:pt idx="414">
                  <c:v>2.3657083000000001</c:v>
                </c:pt>
                <c:pt idx="415">
                  <c:v>2.3714374999999999</c:v>
                </c:pt>
                <c:pt idx="416">
                  <c:v>2.3771458000000001</c:v>
                </c:pt>
                <c:pt idx="417">
                  <c:v>2.3828542000000001</c:v>
                </c:pt>
                <c:pt idx="418">
                  <c:v>2.3885624999999999</c:v>
                </c:pt>
                <c:pt idx="419">
                  <c:v>2.3942917000000001</c:v>
                </c:pt>
                <c:pt idx="420">
                  <c:v>2.4</c:v>
                </c:pt>
                <c:pt idx="421">
                  <c:v>2.4057083000000001</c:v>
                </c:pt>
                <c:pt idx="422">
                  <c:v>2.4114374999999999</c:v>
                </c:pt>
                <c:pt idx="423">
                  <c:v>2.4171458000000001</c:v>
                </c:pt>
                <c:pt idx="424">
                  <c:v>2.4228542000000002</c:v>
                </c:pt>
                <c:pt idx="425">
                  <c:v>2.4285625</c:v>
                </c:pt>
                <c:pt idx="426">
                  <c:v>2.4342917000000002</c:v>
                </c:pt>
                <c:pt idx="427">
                  <c:v>2.44</c:v>
                </c:pt>
                <c:pt idx="428">
                  <c:v>2.4457083000000002</c:v>
                </c:pt>
                <c:pt idx="429">
                  <c:v>2.4514374999999999</c:v>
                </c:pt>
                <c:pt idx="430">
                  <c:v>2.4571458000000002</c:v>
                </c:pt>
                <c:pt idx="431">
                  <c:v>2.4628542000000002</c:v>
                </c:pt>
                <c:pt idx="432">
                  <c:v>2.4685625</c:v>
                </c:pt>
                <c:pt idx="433">
                  <c:v>2.4742917000000002</c:v>
                </c:pt>
                <c:pt idx="434">
                  <c:v>2.48</c:v>
                </c:pt>
                <c:pt idx="435">
                  <c:v>2.4857083000000002</c:v>
                </c:pt>
                <c:pt idx="436">
                  <c:v>2.4914375</c:v>
                </c:pt>
                <c:pt idx="437">
                  <c:v>2.4971458000000002</c:v>
                </c:pt>
                <c:pt idx="438">
                  <c:v>2.5028541999999998</c:v>
                </c:pt>
                <c:pt idx="439">
                  <c:v>2.5085625</c:v>
                </c:pt>
                <c:pt idx="440">
                  <c:v>2.5142916999999998</c:v>
                </c:pt>
                <c:pt idx="441">
                  <c:v>2.52</c:v>
                </c:pt>
                <c:pt idx="442">
                  <c:v>2.5257082999999998</c:v>
                </c:pt>
                <c:pt idx="443">
                  <c:v>2.5314375</c:v>
                </c:pt>
                <c:pt idx="444">
                  <c:v>2.5371457999999998</c:v>
                </c:pt>
                <c:pt idx="445">
                  <c:v>2.5428541999999998</c:v>
                </c:pt>
                <c:pt idx="446">
                  <c:v>2.5485625000000001</c:v>
                </c:pt>
                <c:pt idx="447">
                  <c:v>2.5542916999999998</c:v>
                </c:pt>
                <c:pt idx="448">
                  <c:v>2.56</c:v>
                </c:pt>
                <c:pt idx="449">
                  <c:v>2.5657082999999998</c:v>
                </c:pt>
                <c:pt idx="450">
                  <c:v>2.5714375</c:v>
                </c:pt>
                <c:pt idx="451">
                  <c:v>2.5771457999999998</c:v>
                </c:pt>
                <c:pt idx="452">
                  <c:v>2.5828541999999999</c:v>
                </c:pt>
                <c:pt idx="453">
                  <c:v>2.5885625000000001</c:v>
                </c:pt>
                <c:pt idx="454">
                  <c:v>2.5942916999999999</c:v>
                </c:pt>
                <c:pt idx="455">
                  <c:v>2.6</c:v>
                </c:pt>
                <c:pt idx="456">
                  <c:v>2.6057082999999999</c:v>
                </c:pt>
                <c:pt idx="457">
                  <c:v>2.6114375000000001</c:v>
                </c:pt>
                <c:pt idx="458">
                  <c:v>2.6171457999999999</c:v>
                </c:pt>
                <c:pt idx="459">
                  <c:v>2.6228541999999999</c:v>
                </c:pt>
                <c:pt idx="460">
                  <c:v>2.6285625000000001</c:v>
                </c:pt>
                <c:pt idx="461">
                  <c:v>2.6342916999999999</c:v>
                </c:pt>
                <c:pt idx="462">
                  <c:v>2.64</c:v>
                </c:pt>
                <c:pt idx="463">
                  <c:v>2.6457082999999999</c:v>
                </c:pt>
                <c:pt idx="464">
                  <c:v>2.6514375000000001</c:v>
                </c:pt>
                <c:pt idx="465">
                  <c:v>2.6571457999999999</c:v>
                </c:pt>
                <c:pt idx="466">
                  <c:v>2.6628541999999999</c:v>
                </c:pt>
                <c:pt idx="467">
                  <c:v>2.6685625000000002</c:v>
                </c:pt>
                <c:pt idx="468">
                  <c:v>2.6742916999999999</c:v>
                </c:pt>
                <c:pt idx="469">
                  <c:v>2.68</c:v>
                </c:pt>
                <c:pt idx="470">
                  <c:v>2.6857082999999999</c:v>
                </c:pt>
                <c:pt idx="471">
                  <c:v>2.6914375000000001</c:v>
                </c:pt>
                <c:pt idx="472">
                  <c:v>2.6971457999999999</c:v>
                </c:pt>
                <c:pt idx="473">
                  <c:v>2.7028542</c:v>
                </c:pt>
                <c:pt idx="474">
                  <c:v>2.7085625000000002</c:v>
                </c:pt>
                <c:pt idx="475">
                  <c:v>2.7142917</c:v>
                </c:pt>
                <c:pt idx="476">
                  <c:v>2.72</c:v>
                </c:pt>
                <c:pt idx="477">
                  <c:v>2.7257083</c:v>
                </c:pt>
                <c:pt idx="478">
                  <c:v>2.7314375000000002</c:v>
                </c:pt>
                <c:pt idx="479">
                  <c:v>2.7371458</c:v>
                </c:pt>
                <c:pt idx="480">
                  <c:v>2.7428542</c:v>
                </c:pt>
                <c:pt idx="481">
                  <c:v>2.7485624999999998</c:v>
                </c:pt>
                <c:pt idx="482">
                  <c:v>2.7542917</c:v>
                </c:pt>
                <c:pt idx="483">
                  <c:v>2.76</c:v>
                </c:pt>
                <c:pt idx="484">
                  <c:v>2.7657083</c:v>
                </c:pt>
                <c:pt idx="485">
                  <c:v>2.7714375000000002</c:v>
                </c:pt>
                <c:pt idx="486">
                  <c:v>2.7771458</c:v>
                </c:pt>
                <c:pt idx="487">
                  <c:v>2.7828542000000001</c:v>
                </c:pt>
                <c:pt idx="488">
                  <c:v>2.7885624999999998</c:v>
                </c:pt>
                <c:pt idx="489">
                  <c:v>2.7942917</c:v>
                </c:pt>
                <c:pt idx="490">
                  <c:v>2.8</c:v>
                </c:pt>
                <c:pt idx="491">
                  <c:v>2.8057083</c:v>
                </c:pt>
                <c:pt idx="492">
                  <c:v>2.8114374999999998</c:v>
                </c:pt>
                <c:pt idx="493">
                  <c:v>2.8171458</c:v>
                </c:pt>
                <c:pt idx="494">
                  <c:v>2.8228542000000001</c:v>
                </c:pt>
                <c:pt idx="495">
                  <c:v>2.8285624999999999</c:v>
                </c:pt>
                <c:pt idx="496">
                  <c:v>2.8342917000000001</c:v>
                </c:pt>
                <c:pt idx="497">
                  <c:v>2.84</c:v>
                </c:pt>
                <c:pt idx="498">
                  <c:v>2.8457083000000001</c:v>
                </c:pt>
                <c:pt idx="499">
                  <c:v>2.8514374999999998</c:v>
                </c:pt>
                <c:pt idx="500">
                  <c:v>2.8571458000000001</c:v>
                </c:pt>
                <c:pt idx="501">
                  <c:v>2.8628542000000001</c:v>
                </c:pt>
                <c:pt idx="502">
                  <c:v>2.8685624999999999</c:v>
                </c:pt>
                <c:pt idx="503">
                  <c:v>2.8742917000000001</c:v>
                </c:pt>
                <c:pt idx="504">
                  <c:v>2.88</c:v>
                </c:pt>
                <c:pt idx="505">
                  <c:v>2.8857083000000001</c:v>
                </c:pt>
                <c:pt idx="506">
                  <c:v>2.8914374999999999</c:v>
                </c:pt>
                <c:pt idx="507">
                  <c:v>2.8971458000000001</c:v>
                </c:pt>
                <c:pt idx="508">
                  <c:v>2.9028542000000002</c:v>
                </c:pt>
                <c:pt idx="509">
                  <c:v>2.9085624999999999</c:v>
                </c:pt>
                <c:pt idx="510">
                  <c:v>2.9142917000000002</c:v>
                </c:pt>
                <c:pt idx="511">
                  <c:v>2.92</c:v>
                </c:pt>
                <c:pt idx="512">
                  <c:v>2.9257083000000002</c:v>
                </c:pt>
                <c:pt idx="513">
                  <c:v>2.9314374999999999</c:v>
                </c:pt>
                <c:pt idx="514">
                  <c:v>2.9371458000000001</c:v>
                </c:pt>
                <c:pt idx="515">
                  <c:v>2.9428542000000002</c:v>
                </c:pt>
                <c:pt idx="516">
                  <c:v>2.9485625</c:v>
                </c:pt>
                <c:pt idx="517">
                  <c:v>2.9542917000000002</c:v>
                </c:pt>
                <c:pt idx="518">
                  <c:v>2.96</c:v>
                </c:pt>
                <c:pt idx="519">
                  <c:v>2.9657083000000002</c:v>
                </c:pt>
                <c:pt idx="520">
                  <c:v>2.9714375</c:v>
                </c:pt>
                <c:pt idx="521">
                  <c:v>2.9771458000000002</c:v>
                </c:pt>
                <c:pt idx="522">
                  <c:v>2.9828541999999998</c:v>
                </c:pt>
                <c:pt idx="523">
                  <c:v>2.9885625</c:v>
                </c:pt>
                <c:pt idx="524">
                  <c:v>2.9942916999999998</c:v>
                </c:pt>
                <c:pt idx="525">
                  <c:v>3</c:v>
                </c:pt>
                <c:pt idx="526">
                  <c:v>3.0057083000000002</c:v>
                </c:pt>
                <c:pt idx="527">
                  <c:v>3.0114375</c:v>
                </c:pt>
                <c:pt idx="528">
                  <c:v>3.0171458000000002</c:v>
                </c:pt>
                <c:pt idx="529">
                  <c:v>3.0228541999999998</c:v>
                </c:pt>
                <c:pt idx="530">
                  <c:v>3.0285625</c:v>
                </c:pt>
                <c:pt idx="531">
                  <c:v>3.0342916999999998</c:v>
                </c:pt>
                <c:pt idx="532">
                  <c:v>3.04</c:v>
                </c:pt>
                <c:pt idx="533">
                  <c:v>3.0457082999999998</c:v>
                </c:pt>
                <c:pt idx="534">
                  <c:v>3.0514375</c:v>
                </c:pt>
                <c:pt idx="535">
                  <c:v>3.0571457999999998</c:v>
                </c:pt>
                <c:pt idx="536">
                  <c:v>3.0628541999999999</c:v>
                </c:pt>
                <c:pt idx="537">
                  <c:v>3.0685625000000001</c:v>
                </c:pt>
                <c:pt idx="538">
                  <c:v>3.0742916999999998</c:v>
                </c:pt>
                <c:pt idx="539">
                  <c:v>3.08</c:v>
                </c:pt>
                <c:pt idx="540">
                  <c:v>3.0857082999999998</c:v>
                </c:pt>
                <c:pt idx="541">
                  <c:v>3.0914375000000001</c:v>
                </c:pt>
                <c:pt idx="542">
                  <c:v>3.0971457999999998</c:v>
                </c:pt>
                <c:pt idx="543">
                  <c:v>3.1028541999999999</c:v>
                </c:pt>
                <c:pt idx="544">
                  <c:v>3.1085625000000001</c:v>
                </c:pt>
                <c:pt idx="545">
                  <c:v>3.1142916999999999</c:v>
                </c:pt>
                <c:pt idx="546">
                  <c:v>3.12</c:v>
                </c:pt>
                <c:pt idx="547">
                  <c:v>3.1257082999999999</c:v>
                </c:pt>
                <c:pt idx="548">
                  <c:v>3.1314375000000001</c:v>
                </c:pt>
                <c:pt idx="549">
                  <c:v>3.1371457999999999</c:v>
                </c:pt>
                <c:pt idx="550">
                  <c:v>3.1428541999999999</c:v>
                </c:pt>
                <c:pt idx="551">
                  <c:v>3.1485625000000002</c:v>
                </c:pt>
                <c:pt idx="552">
                  <c:v>3.1542916999999999</c:v>
                </c:pt>
                <c:pt idx="553">
                  <c:v>3.16</c:v>
                </c:pt>
                <c:pt idx="554">
                  <c:v>3.1657082999999999</c:v>
                </c:pt>
                <c:pt idx="555">
                  <c:v>3.1714375000000001</c:v>
                </c:pt>
                <c:pt idx="556">
                  <c:v>3.1771457999999999</c:v>
                </c:pt>
                <c:pt idx="557">
                  <c:v>3.1828542</c:v>
                </c:pt>
                <c:pt idx="558">
                  <c:v>3.1885625000000002</c:v>
                </c:pt>
                <c:pt idx="559">
                  <c:v>3.1942917</c:v>
                </c:pt>
                <c:pt idx="560">
                  <c:v>3.2</c:v>
                </c:pt>
                <c:pt idx="561">
                  <c:v>3.2057083</c:v>
                </c:pt>
                <c:pt idx="562">
                  <c:v>3.2114375000000002</c:v>
                </c:pt>
                <c:pt idx="563">
                  <c:v>3.2171457999999999</c:v>
                </c:pt>
                <c:pt idx="564">
                  <c:v>3.2228542</c:v>
                </c:pt>
                <c:pt idx="565">
                  <c:v>3.2285624999999998</c:v>
                </c:pt>
                <c:pt idx="566">
                  <c:v>3.2342917</c:v>
                </c:pt>
                <c:pt idx="567">
                  <c:v>3.24</c:v>
                </c:pt>
                <c:pt idx="568">
                  <c:v>3.2457083</c:v>
                </c:pt>
                <c:pt idx="569">
                  <c:v>3.2514375000000002</c:v>
                </c:pt>
                <c:pt idx="570">
                  <c:v>3.2571458</c:v>
                </c:pt>
                <c:pt idx="571">
                  <c:v>3.2628542</c:v>
                </c:pt>
                <c:pt idx="572">
                  <c:v>3.2685624999999998</c:v>
                </c:pt>
                <c:pt idx="573">
                  <c:v>3.2742917</c:v>
                </c:pt>
                <c:pt idx="574">
                  <c:v>3.28</c:v>
                </c:pt>
                <c:pt idx="575">
                  <c:v>3.2857083</c:v>
                </c:pt>
                <c:pt idx="576">
                  <c:v>3.2914374999999998</c:v>
                </c:pt>
                <c:pt idx="577">
                  <c:v>3.2971458</c:v>
                </c:pt>
                <c:pt idx="578">
                  <c:v>3.3028542000000001</c:v>
                </c:pt>
                <c:pt idx="579">
                  <c:v>3.3085624999999999</c:v>
                </c:pt>
                <c:pt idx="580">
                  <c:v>3.3142917000000001</c:v>
                </c:pt>
                <c:pt idx="581">
                  <c:v>3.32</c:v>
                </c:pt>
                <c:pt idx="582">
                  <c:v>3.3257083000000001</c:v>
                </c:pt>
                <c:pt idx="583">
                  <c:v>3.3314374999999998</c:v>
                </c:pt>
                <c:pt idx="584">
                  <c:v>3.3371458000000001</c:v>
                </c:pt>
                <c:pt idx="585">
                  <c:v>3.3428542000000001</c:v>
                </c:pt>
                <c:pt idx="586">
                  <c:v>3.3485624999999999</c:v>
                </c:pt>
                <c:pt idx="587">
                  <c:v>3.3542917000000001</c:v>
                </c:pt>
                <c:pt idx="588">
                  <c:v>3.36</c:v>
                </c:pt>
                <c:pt idx="589">
                  <c:v>3.3657083000000001</c:v>
                </c:pt>
                <c:pt idx="590">
                  <c:v>3.3714374999999999</c:v>
                </c:pt>
                <c:pt idx="591">
                  <c:v>3.3771458000000001</c:v>
                </c:pt>
                <c:pt idx="592">
                  <c:v>3.3828542000000001</c:v>
                </c:pt>
                <c:pt idx="593">
                  <c:v>3.3885624999999999</c:v>
                </c:pt>
                <c:pt idx="594">
                  <c:v>3.3942917000000001</c:v>
                </c:pt>
                <c:pt idx="595">
                  <c:v>3.4</c:v>
                </c:pt>
                <c:pt idx="596">
                  <c:v>3.4057083000000001</c:v>
                </c:pt>
                <c:pt idx="597">
                  <c:v>3.4114374999999999</c:v>
                </c:pt>
                <c:pt idx="598">
                  <c:v>3.4171458000000001</c:v>
                </c:pt>
                <c:pt idx="599">
                  <c:v>3.4228542000000002</c:v>
                </c:pt>
                <c:pt idx="600">
                  <c:v>3.4285625</c:v>
                </c:pt>
                <c:pt idx="601">
                  <c:v>3.4342917000000002</c:v>
                </c:pt>
                <c:pt idx="602">
                  <c:v>3.44</c:v>
                </c:pt>
                <c:pt idx="603">
                  <c:v>3.4457083000000002</c:v>
                </c:pt>
                <c:pt idx="604">
                  <c:v>3.4514374999999999</c:v>
                </c:pt>
                <c:pt idx="605">
                  <c:v>3.4571458000000002</c:v>
                </c:pt>
                <c:pt idx="606">
                  <c:v>3.4628542000000002</c:v>
                </c:pt>
                <c:pt idx="607">
                  <c:v>3.4685625</c:v>
                </c:pt>
                <c:pt idx="608">
                  <c:v>3.4742917000000002</c:v>
                </c:pt>
                <c:pt idx="609">
                  <c:v>3.48</c:v>
                </c:pt>
                <c:pt idx="610">
                  <c:v>3.4857083000000002</c:v>
                </c:pt>
                <c:pt idx="611">
                  <c:v>3.4914375</c:v>
                </c:pt>
                <c:pt idx="612">
                  <c:v>3.4971458000000002</c:v>
                </c:pt>
                <c:pt idx="613">
                  <c:v>3.5028541999999998</c:v>
                </c:pt>
                <c:pt idx="614">
                  <c:v>3.5085625</c:v>
                </c:pt>
                <c:pt idx="615">
                  <c:v>3.5142916999999998</c:v>
                </c:pt>
                <c:pt idx="616">
                  <c:v>3.52</c:v>
                </c:pt>
                <c:pt idx="617">
                  <c:v>3.5257082999999998</c:v>
                </c:pt>
                <c:pt idx="618">
                  <c:v>3.5314375</c:v>
                </c:pt>
                <c:pt idx="619">
                  <c:v>3.5371457999999998</c:v>
                </c:pt>
                <c:pt idx="620">
                  <c:v>3.5428541999999998</c:v>
                </c:pt>
                <c:pt idx="621">
                  <c:v>3.5485625000000001</c:v>
                </c:pt>
                <c:pt idx="622">
                  <c:v>3.5542916999999998</c:v>
                </c:pt>
                <c:pt idx="623">
                  <c:v>3.56</c:v>
                </c:pt>
                <c:pt idx="624">
                  <c:v>3.5657082999999998</c:v>
                </c:pt>
                <c:pt idx="625">
                  <c:v>3.5714375</c:v>
                </c:pt>
                <c:pt idx="626">
                  <c:v>3.5771457999999998</c:v>
                </c:pt>
                <c:pt idx="627">
                  <c:v>3.5828541999999999</c:v>
                </c:pt>
                <c:pt idx="628">
                  <c:v>3.5885625000000001</c:v>
                </c:pt>
                <c:pt idx="629">
                  <c:v>3.5942916999999999</c:v>
                </c:pt>
                <c:pt idx="630">
                  <c:v>3.6</c:v>
                </c:pt>
                <c:pt idx="631">
                  <c:v>3.6057082999999999</c:v>
                </c:pt>
                <c:pt idx="632">
                  <c:v>3.6114375000000001</c:v>
                </c:pt>
                <c:pt idx="633">
                  <c:v>3.6171457999999999</c:v>
                </c:pt>
                <c:pt idx="634">
                  <c:v>3.6228541999999999</c:v>
                </c:pt>
                <c:pt idx="635">
                  <c:v>3.6285625000000001</c:v>
                </c:pt>
                <c:pt idx="636">
                  <c:v>3.6342916999999999</c:v>
                </c:pt>
                <c:pt idx="637">
                  <c:v>3.64</c:v>
                </c:pt>
                <c:pt idx="638">
                  <c:v>3.6457082999999999</c:v>
                </c:pt>
                <c:pt idx="639">
                  <c:v>3.6514375000000001</c:v>
                </c:pt>
                <c:pt idx="640">
                  <c:v>3.6571457999999999</c:v>
                </c:pt>
                <c:pt idx="641">
                  <c:v>3.6628541999999999</c:v>
                </c:pt>
                <c:pt idx="642">
                  <c:v>3.6685625000000002</c:v>
                </c:pt>
                <c:pt idx="643">
                  <c:v>3.6742916999999999</c:v>
                </c:pt>
                <c:pt idx="644">
                  <c:v>3.68</c:v>
                </c:pt>
                <c:pt idx="645">
                  <c:v>3.6857082999999999</c:v>
                </c:pt>
                <c:pt idx="646">
                  <c:v>3.6914375000000001</c:v>
                </c:pt>
                <c:pt idx="647">
                  <c:v>3.6971457999999999</c:v>
                </c:pt>
                <c:pt idx="648">
                  <c:v>3.7028542</c:v>
                </c:pt>
                <c:pt idx="649">
                  <c:v>3.7085625000000002</c:v>
                </c:pt>
                <c:pt idx="650">
                  <c:v>3.7142917</c:v>
                </c:pt>
                <c:pt idx="651">
                  <c:v>3.72</c:v>
                </c:pt>
                <c:pt idx="652">
                  <c:v>3.7257083</c:v>
                </c:pt>
                <c:pt idx="653">
                  <c:v>3.7314375000000002</c:v>
                </c:pt>
                <c:pt idx="654">
                  <c:v>3.7371458</c:v>
                </c:pt>
                <c:pt idx="655">
                  <c:v>3.7428542</c:v>
                </c:pt>
                <c:pt idx="656">
                  <c:v>3.7485624999999998</c:v>
                </c:pt>
                <c:pt idx="657">
                  <c:v>3.7542917</c:v>
                </c:pt>
                <c:pt idx="658">
                  <c:v>3.76</c:v>
                </c:pt>
                <c:pt idx="659">
                  <c:v>3.7657083</c:v>
                </c:pt>
                <c:pt idx="660">
                  <c:v>3.7714375000000002</c:v>
                </c:pt>
                <c:pt idx="661">
                  <c:v>3.7771458</c:v>
                </c:pt>
                <c:pt idx="662">
                  <c:v>3.7828542000000001</c:v>
                </c:pt>
                <c:pt idx="663">
                  <c:v>3.7885624999999998</c:v>
                </c:pt>
                <c:pt idx="664">
                  <c:v>3.7942917</c:v>
                </c:pt>
                <c:pt idx="665">
                  <c:v>3.8</c:v>
                </c:pt>
                <c:pt idx="666">
                  <c:v>3.8057083</c:v>
                </c:pt>
                <c:pt idx="667">
                  <c:v>3.8114374999999998</c:v>
                </c:pt>
                <c:pt idx="668">
                  <c:v>3.8171458</c:v>
                </c:pt>
                <c:pt idx="669">
                  <c:v>3.8228542000000001</c:v>
                </c:pt>
                <c:pt idx="670">
                  <c:v>3.8285624999999999</c:v>
                </c:pt>
                <c:pt idx="671">
                  <c:v>3.8342917000000001</c:v>
                </c:pt>
                <c:pt idx="672">
                  <c:v>3.84</c:v>
                </c:pt>
                <c:pt idx="673">
                  <c:v>3.8457083000000001</c:v>
                </c:pt>
                <c:pt idx="674">
                  <c:v>3.8514374999999998</c:v>
                </c:pt>
                <c:pt idx="675">
                  <c:v>3.8571458000000001</c:v>
                </c:pt>
                <c:pt idx="676">
                  <c:v>3.8628542000000001</c:v>
                </c:pt>
                <c:pt idx="677">
                  <c:v>3.8685624999999999</c:v>
                </c:pt>
                <c:pt idx="678">
                  <c:v>3.8742917000000001</c:v>
                </c:pt>
                <c:pt idx="679">
                  <c:v>3.88</c:v>
                </c:pt>
                <c:pt idx="680">
                  <c:v>3.8857083000000001</c:v>
                </c:pt>
                <c:pt idx="681">
                  <c:v>3.8914374999999999</c:v>
                </c:pt>
                <c:pt idx="682">
                  <c:v>3.8971458000000001</c:v>
                </c:pt>
                <c:pt idx="683">
                  <c:v>3.9028542000000002</c:v>
                </c:pt>
                <c:pt idx="684">
                  <c:v>3.9085624999999999</c:v>
                </c:pt>
                <c:pt idx="685">
                  <c:v>3.9142917000000002</c:v>
                </c:pt>
                <c:pt idx="686">
                  <c:v>3.92</c:v>
                </c:pt>
                <c:pt idx="687">
                  <c:v>3.9257083000000002</c:v>
                </c:pt>
                <c:pt idx="688">
                  <c:v>3.9314374999999999</c:v>
                </c:pt>
                <c:pt idx="689">
                  <c:v>3.9371458000000001</c:v>
                </c:pt>
                <c:pt idx="690">
                  <c:v>3.9428542000000002</c:v>
                </c:pt>
                <c:pt idx="691">
                  <c:v>3.9485625</c:v>
                </c:pt>
                <c:pt idx="692">
                  <c:v>3.9542917000000002</c:v>
                </c:pt>
                <c:pt idx="693">
                  <c:v>3.96</c:v>
                </c:pt>
                <c:pt idx="694">
                  <c:v>3.9657083000000002</c:v>
                </c:pt>
                <c:pt idx="695">
                  <c:v>3.9714375</c:v>
                </c:pt>
                <c:pt idx="696">
                  <c:v>3.9771458000000002</c:v>
                </c:pt>
                <c:pt idx="697">
                  <c:v>3.9828541999999998</c:v>
                </c:pt>
                <c:pt idx="698">
                  <c:v>3.9885625</c:v>
                </c:pt>
                <c:pt idx="699">
                  <c:v>3.9942916999999998</c:v>
                </c:pt>
                <c:pt idx="700">
                  <c:v>4</c:v>
                </c:pt>
                <c:pt idx="701">
                  <c:v>4.0057083000000002</c:v>
                </c:pt>
                <c:pt idx="702">
                  <c:v>4.0114375000000004</c:v>
                </c:pt>
                <c:pt idx="703">
                  <c:v>4.0171457999999998</c:v>
                </c:pt>
                <c:pt idx="704">
                  <c:v>4.0228542000000003</c:v>
                </c:pt>
                <c:pt idx="705">
                  <c:v>4.0285624999999996</c:v>
                </c:pt>
                <c:pt idx="706">
                  <c:v>4.0342916999999998</c:v>
                </c:pt>
                <c:pt idx="707">
                  <c:v>4.04</c:v>
                </c:pt>
                <c:pt idx="708">
                  <c:v>4.0457083000000003</c:v>
                </c:pt>
                <c:pt idx="709">
                  <c:v>4.0514374999999996</c:v>
                </c:pt>
                <c:pt idx="710">
                  <c:v>4.0571457999999998</c:v>
                </c:pt>
                <c:pt idx="711">
                  <c:v>4.0628542000000003</c:v>
                </c:pt>
                <c:pt idx="712">
                  <c:v>4.0685624999999996</c:v>
                </c:pt>
                <c:pt idx="713">
                  <c:v>4.0742916999999998</c:v>
                </c:pt>
                <c:pt idx="714">
                  <c:v>4.08</c:v>
                </c:pt>
                <c:pt idx="715">
                  <c:v>4.0857083000000003</c:v>
                </c:pt>
                <c:pt idx="716">
                  <c:v>4.0914374999999996</c:v>
                </c:pt>
                <c:pt idx="717">
                  <c:v>4.0971457999999998</c:v>
                </c:pt>
                <c:pt idx="718">
                  <c:v>4.1028542000000003</c:v>
                </c:pt>
                <c:pt idx="719">
                  <c:v>4.1085624999999997</c:v>
                </c:pt>
                <c:pt idx="720">
                  <c:v>4.1142916999999999</c:v>
                </c:pt>
                <c:pt idx="721">
                  <c:v>4.12</c:v>
                </c:pt>
                <c:pt idx="722">
                  <c:v>4.1257083000000003</c:v>
                </c:pt>
                <c:pt idx="723">
                  <c:v>4.1314374999999997</c:v>
                </c:pt>
                <c:pt idx="724">
                  <c:v>4.1371457999999999</c:v>
                </c:pt>
                <c:pt idx="725">
                  <c:v>4.1428542000000004</c:v>
                </c:pt>
                <c:pt idx="726">
                  <c:v>4.1485624999999997</c:v>
                </c:pt>
                <c:pt idx="727">
                  <c:v>4.1542916999999999</c:v>
                </c:pt>
                <c:pt idx="728">
                  <c:v>4.16</c:v>
                </c:pt>
                <c:pt idx="729">
                  <c:v>4.1657083000000004</c:v>
                </c:pt>
                <c:pt idx="730">
                  <c:v>4.1714374999999997</c:v>
                </c:pt>
                <c:pt idx="731">
                  <c:v>4.1771457999999999</c:v>
                </c:pt>
                <c:pt idx="732">
                  <c:v>4.1828542000000004</c:v>
                </c:pt>
                <c:pt idx="733">
                  <c:v>4.1885624999999997</c:v>
                </c:pt>
                <c:pt idx="734">
                  <c:v>4.1942917</c:v>
                </c:pt>
                <c:pt idx="735">
                  <c:v>4.2</c:v>
                </c:pt>
                <c:pt idx="736">
                  <c:v>4.2057083000000004</c:v>
                </c:pt>
                <c:pt idx="737">
                  <c:v>4.2114374999999997</c:v>
                </c:pt>
                <c:pt idx="738">
                  <c:v>4.2171457999999999</c:v>
                </c:pt>
                <c:pt idx="739">
                  <c:v>4.2228541999999996</c:v>
                </c:pt>
                <c:pt idx="740">
                  <c:v>4.2285624999999998</c:v>
                </c:pt>
                <c:pt idx="741">
                  <c:v>4.2342917</c:v>
                </c:pt>
                <c:pt idx="742">
                  <c:v>4.24</c:v>
                </c:pt>
                <c:pt idx="743">
                  <c:v>4.2457083000000004</c:v>
                </c:pt>
                <c:pt idx="744">
                  <c:v>4.2514374999999998</c:v>
                </c:pt>
                <c:pt idx="745">
                  <c:v>4.2571458</c:v>
                </c:pt>
                <c:pt idx="746">
                  <c:v>4.2628541999999996</c:v>
                </c:pt>
                <c:pt idx="747">
                  <c:v>4.2685624999999998</c:v>
                </c:pt>
                <c:pt idx="748">
                  <c:v>4.2742917</c:v>
                </c:pt>
                <c:pt idx="749">
                  <c:v>4.28</c:v>
                </c:pt>
                <c:pt idx="750">
                  <c:v>4.2857082999999996</c:v>
                </c:pt>
                <c:pt idx="751">
                  <c:v>4.2914374999999998</c:v>
                </c:pt>
                <c:pt idx="752">
                  <c:v>4.2971458</c:v>
                </c:pt>
                <c:pt idx="753">
                  <c:v>4.3028541999999996</c:v>
                </c:pt>
                <c:pt idx="754">
                  <c:v>4.3085624999999999</c:v>
                </c:pt>
                <c:pt idx="755">
                  <c:v>4.3142917000000001</c:v>
                </c:pt>
                <c:pt idx="756">
                  <c:v>4.32</c:v>
                </c:pt>
                <c:pt idx="757">
                  <c:v>4.3257082999999996</c:v>
                </c:pt>
                <c:pt idx="758">
                  <c:v>4.3314374999999998</c:v>
                </c:pt>
                <c:pt idx="759">
                  <c:v>4.3371458000000001</c:v>
                </c:pt>
                <c:pt idx="760">
                  <c:v>4.3428541999999997</c:v>
                </c:pt>
                <c:pt idx="761">
                  <c:v>4.3485624999999999</c:v>
                </c:pt>
                <c:pt idx="762">
                  <c:v>4.3542917000000001</c:v>
                </c:pt>
                <c:pt idx="763">
                  <c:v>4.3600000000000003</c:v>
                </c:pt>
                <c:pt idx="764">
                  <c:v>4.3657082999999997</c:v>
                </c:pt>
                <c:pt idx="765">
                  <c:v>4.3714374999999999</c:v>
                </c:pt>
                <c:pt idx="766">
                  <c:v>4.3771458000000001</c:v>
                </c:pt>
                <c:pt idx="767">
                  <c:v>4.3828541999999997</c:v>
                </c:pt>
                <c:pt idx="768">
                  <c:v>4.3885624999999999</c:v>
                </c:pt>
                <c:pt idx="769">
                  <c:v>4.3942917000000001</c:v>
                </c:pt>
                <c:pt idx="770">
                  <c:v>4.4000000000000004</c:v>
                </c:pt>
                <c:pt idx="771">
                  <c:v>4.4057082999999997</c:v>
                </c:pt>
                <c:pt idx="772">
                  <c:v>4.4114374999999999</c:v>
                </c:pt>
                <c:pt idx="773">
                  <c:v>4.4171458000000001</c:v>
                </c:pt>
                <c:pt idx="774">
                  <c:v>4.4228541999999997</c:v>
                </c:pt>
                <c:pt idx="775">
                  <c:v>4.4285625</c:v>
                </c:pt>
                <c:pt idx="776">
                  <c:v>4.4342917000000002</c:v>
                </c:pt>
                <c:pt idx="777">
                  <c:v>4.4400000000000004</c:v>
                </c:pt>
                <c:pt idx="778">
                  <c:v>4.4457082999999997</c:v>
                </c:pt>
                <c:pt idx="779">
                  <c:v>4.4514374999999999</c:v>
                </c:pt>
                <c:pt idx="780">
                  <c:v>4.4571458000000002</c:v>
                </c:pt>
                <c:pt idx="781">
                  <c:v>4.4628541999999998</c:v>
                </c:pt>
                <c:pt idx="782">
                  <c:v>4.4685625</c:v>
                </c:pt>
                <c:pt idx="783">
                  <c:v>4.4742917000000002</c:v>
                </c:pt>
                <c:pt idx="784">
                  <c:v>4.4800000000000004</c:v>
                </c:pt>
                <c:pt idx="785">
                  <c:v>4.4857082999999998</c:v>
                </c:pt>
                <c:pt idx="786">
                  <c:v>4.4914375</c:v>
                </c:pt>
                <c:pt idx="787">
                  <c:v>4.4971458000000002</c:v>
                </c:pt>
                <c:pt idx="788">
                  <c:v>4.5028541999999998</c:v>
                </c:pt>
                <c:pt idx="789">
                  <c:v>4.5085625</c:v>
                </c:pt>
                <c:pt idx="790">
                  <c:v>4.5142917000000002</c:v>
                </c:pt>
                <c:pt idx="791">
                  <c:v>4.5199999999999996</c:v>
                </c:pt>
                <c:pt idx="792">
                  <c:v>4.5257082999999998</c:v>
                </c:pt>
                <c:pt idx="793">
                  <c:v>4.5314375</c:v>
                </c:pt>
                <c:pt idx="794">
                  <c:v>4.5371458000000002</c:v>
                </c:pt>
                <c:pt idx="795">
                  <c:v>4.5428541999999998</c:v>
                </c:pt>
                <c:pt idx="796">
                  <c:v>4.5485625000000001</c:v>
                </c:pt>
                <c:pt idx="797">
                  <c:v>4.5542917000000003</c:v>
                </c:pt>
                <c:pt idx="798">
                  <c:v>4.5599999999999996</c:v>
                </c:pt>
                <c:pt idx="799">
                  <c:v>4.5657082999999998</c:v>
                </c:pt>
                <c:pt idx="800">
                  <c:v>4.5714375</c:v>
                </c:pt>
                <c:pt idx="801">
                  <c:v>4.5771458000000003</c:v>
                </c:pt>
                <c:pt idx="802">
                  <c:v>4.5828541999999999</c:v>
                </c:pt>
                <c:pt idx="803">
                  <c:v>4.5885625000000001</c:v>
                </c:pt>
                <c:pt idx="804">
                  <c:v>4.5942917000000003</c:v>
                </c:pt>
                <c:pt idx="805">
                  <c:v>4.5999999999999996</c:v>
                </c:pt>
                <c:pt idx="806">
                  <c:v>4.6057082999999999</c:v>
                </c:pt>
                <c:pt idx="807">
                  <c:v>4.6114375000000001</c:v>
                </c:pt>
                <c:pt idx="808">
                  <c:v>4.6171458000000003</c:v>
                </c:pt>
                <c:pt idx="809">
                  <c:v>4.6228541999999999</c:v>
                </c:pt>
                <c:pt idx="810">
                  <c:v>4.6285625000000001</c:v>
                </c:pt>
                <c:pt idx="811">
                  <c:v>4.6342917000000003</c:v>
                </c:pt>
                <c:pt idx="812">
                  <c:v>4.6399999999999997</c:v>
                </c:pt>
                <c:pt idx="813">
                  <c:v>4.6457082999999999</c:v>
                </c:pt>
                <c:pt idx="814">
                  <c:v>4.6514375000000001</c:v>
                </c:pt>
                <c:pt idx="815">
                  <c:v>4.6571458000000003</c:v>
                </c:pt>
                <c:pt idx="816">
                  <c:v>4.6628541999999999</c:v>
                </c:pt>
                <c:pt idx="817">
                  <c:v>4.6685625000000002</c:v>
                </c:pt>
                <c:pt idx="818">
                  <c:v>4.6742917000000004</c:v>
                </c:pt>
                <c:pt idx="819">
                  <c:v>4.68</c:v>
                </c:pt>
                <c:pt idx="820">
                  <c:v>4.6857082999999999</c:v>
                </c:pt>
                <c:pt idx="821">
                  <c:v>4.6914375000000001</c:v>
                </c:pt>
                <c:pt idx="822">
                  <c:v>4.6971458000000004</c:v>
                </c:pt>
                <c:pt idx="823">
                  <c:v>4.7028542</c:v>
                </c:pt>
                <c:pt idx="824">
                  <c:v>4.7085625000000002</c:v>
                </c:pt>
                <c:pt idx="825">
                  <c:v>4.7142917000000004</c:v>
                </c:pt>
                <c:pt idx="826">
                  <c:v>4.72</c:v>
                </c:pt>
                <c:pt idx="827">
                  <c:v>4.7257083</c:v>
                </c:pt>
                <c:pt idx="828">
                  <c:v>4.7314375000000002</c:v>
                </c:pt>
                <c:pt idx="829">
                  <c:v>4.7371458000000004</c:v>
                </c:pt>
                <c:pt idx="830">
                  <c:v>4.7428542</c:v>
                </c:pt>
                <c:pt idx="831">
                  <c:v>4.7485625000000002</c:v>
                </c:pt>
                <c:pt idx="832">
                  <c:v>4.7542916999999996</c:v>
                </c:pt>
                <c:pt idx="833">
                  <c:v>4.76</c:v>
                </c:pt>
                <c:pt idx="834">
                  <c:v>4.7657083</c:v>
                </c:pt>
                <c:pt idx="835">
                  <c:v>4.7714375000000002</c:v>
                </c:pt>
                <c:pt idx="836">
                  <c:v>4.7771458000000004</c:v>
                </c:pt>
                <c:pt idx="837">
                  <c:v>4.7828542000000001</c:v>
                </c:pt>
                <c:pt idx="838">
                  <c:v>4.7885625000000003</c:v>
                </c:pt>
                <c:pt idx="839">
                  <c:v>4.7942916999999996</c:v>
                </c:pt>
                <c:pt idx="840">
                  <c:v>4.8</c:v>
                </c:pt>
                <c:pt idx="841">
                  <c:v>4.8057083</c:v>
                </c:pt>
                <c:pt idx="842">
                  <c:v>4.8114375000000003</c:v>
                </c:pt>
                <c:pt idx="843">
                  <c:v>4.8171457999999996</c:v>
                </c:pt>
                <c:pt idx="844">
                  <c:v>4.8228542000000001</c:v>
                </c:pt>
                <c:pt idx="845">
                  <c:v>4.8285625000000003</c:v>
                </c:pt>
                <c:pt idx="846">
                  <c:v>4.8342916999999996</c:v>
                </c:pt>
                <c:pt idx="847">
                  <c:v>4.84</c:v>
                </c:pt>
                <c:pt idx="848">
                  <c:v>4.8457083000000001</c:v>
                </c:pt>
                <c:pt idx="849">
                  <c:v>4.8514375000000003</c:v>
                </c:pt>
                <c:pt idx="850">
                  <c:v>4.8571457999999996</c:v>
                </c:pt>
                <c:pt idx="851">
                  <c:v>4.8628542000000001</c:v>
                </c:pt>
                <c:pt idx="852">
                  <c:v>4.8685625000000003</c:v>
                </c:pt>
                <c:pt idx="853">
                  <c:v>4.8742916999999997</c:v>
                </c:pt>
                <c:pt idx="854">
                  <c:v>4.88</c:v>
                </c:pt>
                <c:pt idx="855">
                  <c:v>4.8857083000000001</c:v>
                </c:pt>
                <c:pt idx="856">
                  <c:v>4.8914375000000003</c:v>
                </c:pt>
                <c:pt idx="857">
                  <c:v>4.8971457999999997</c:v>
                </c:pt>
                <c:pt idx="858">
                  <c:v>4.9028542000000002</c:v>
                </c:pt>
                <c:pt idx="859">
                  <c:v>4.9085625000000004</c:v>
                </c:pt>
                <c:pt idx="860">
                  <c:v>4.9142916999999997</c:v>
                </c:pt>
                <c:pt idx="861">
                  <c:v>4.92</c:v>
                </c:pt>
                <c:pt idx="862">
                  <c:v>4.9257083000000002</c:v>
                </c:pt>
                <c:pt idx="863">
                  <c:v>4.9314375000000004</c:v>
                </c:pt>
                <c:pt idx="864">
                  <c:v>4.9371457999999997</c:v>
                </c:pt>
                <c:pt idx="865">
                  <c:v>4.9428542000000002</c:v>
                </c:pt>
                <c:pt idx="866">
                  <c:v>4.9485625000000004</c:v>
                </c:pt>
                <c:pt idx="867">
                  <c:v>4.9542916999999997</c:v>
                </c:pt>
                <c:pt idx="868">
                  <c:v>4.96</c:v>
                </c:pt>
                <c:pt idx="869">
                  <c:v>4.9657083000000002</c:v>
                </c:pt>
                <c:pt idx="870">
                  <c:v>4.9714375000000004</c:v>
                </c:pt>
                <c:pt idx="871">
                  <c:v>4.9771457999999997</c:v>
                </c:pt>
                <c:pt idx="872">
                  <c:v>4.9828542000000002</c:v>
                </c:pt>
                <c:pt idx="873">
                  <c:v>4.9885624999999996</c:v>
                </c:pt>
                <c:pt idx="874">
                  <c:v>4.9942916999999998</c:v>
                </c:pt>
                <c:pt idx="875">
                  <c:v>5</c:v>
                </c:pt>
                <c:pt idx="876">
                  <c:v>5.0057083000000002</c:v>
                </c:pt>
                <c:pt idx="877">
                  <c:v>5.0114375000000004</c:v>
                </c:pt>
                <c:pt idx="878">
                  <c:v>5.0171457999999998</c:v>
                </c:pt>
                <c:pt idx="879">
                  <c:v>5.0228542000000003</c:v>
                </c:pt>
                <c:pt idx="880">
                  <c:v>5.0285624999999996</c:v>
                </c:pt>
                <c:pt idx="881">
                  <c:v>5.0342916999999998</c:v>
                </c:pt>
                <c:pt idx="882">
                  <c:v>5.04</c:v>
                </c:pt>
                <c:pt idx="883">
                  <c:v>5.0457083000000003</c:v>
                </c:pt>
                <c:pt idx="884">
                  <c:v>5.0514374999999996</c:v>
                </c:pt>
                <c:pt idx="885">
                  <c:v>5.0571457999999998</c:v>
                </c:pt>
                <c:pt idx="886">
                  <c:v>5.0628542000000003</c:v>
                </c:pt>
                <c:pt idx="887">
                  <c:v>5.0685624999999996</c:v>
                </c:pt>
                <c:pt idx="888">
                  <c:v>5.0742916999999998</c:v>
                </c:pt>
                <c:pt idx="889">
                  <c:v>5.08</c:v>
                </c:pt>
                <c:pt idx="890">
                  <c:v>5.0857083000000003</c:v>
                </c:pt>
                <c:pt idx="891">
                  <c:v>5.0914374999999996</c:v>
                </c:pt>
                <c:pt idx="892">
                  <c:v>5.0971457999999998</c:v>
                </c:pt>
                <c:pt idx="893">
                  <c:v>5.1028542000000003</c:v>
                </c:pt>
                <c:pt idx="894">
                  <c:v>5.1085624999999997</c:v>
                </c:pt>
                <c:pt idx="895">
                  <c:v>5.1142916999999999</c:v>
                </c:pt>
                <c:pt idx="896">
                  <c:v>5.12</c:v>
                </c:pt>
                <c:pt idx="897">
                  <c:v>5.1257083000000003</c:v>
                </c:pt>
                <c:pt idx="898">
                  <c:v>5.1314374999999997</c:v>
                </c:pt>
                <c:pt idx="899">
                  <c:v>5.1371457999999999</c:v>
                </c:pt>
                <c:pt idx="900">
                  <c:v>5.1428542000000004</c:v>
                </c:pt>
                <c:pt idx="901">
                  <c:v>5.1485624999999997</c:v>
                </c:pt>
                <c:pt idx="902">
                  <c:v>5.1542916999999999</c:v>
                </c:pt>
                <c:pt idx="903">
                  <c:v>5.16</c:v>
                </c:pt>
                <c:pt idx="904">
                  <c:v>5.1657083000000004</c:v>
                </c:pt>
                <c:pt idx="905">
                  <c:v>5.1714374999999997</c:v>
                </c:pt>
                <c:pt idx="906">
                  <c:v>5.1771457999999999</c:v>
                </c:pt>
                <c:pt idx="907">
                  <c:v>5.1828542000000004</c:v>
                </c:pt>
                <c:pt idx="908">
                  <c:v>5.1885624999999997</c:v>
                </c:pt>
                <c:pt idx="909">
                  <c:v>5.1942917</c:v>
                </c:pt>
                <c:pt idx="910">
                  <c:v>5.2</c:v>
                </c:pt>
                <c:pt idx="911">
                  <c:v>5.2057083000000004</c:v>
                </c:pt>
                <c:pt idx="912">
                  <c:v>5.2114374999999997</c:v>
                </c:pt>
                <c:pt idx="913">
                  <c:v>5.2171457999999999</c:v>
                </c:pt>
                <c:pt idx="914">
                  <c:v>5.2228541999999996</c:v>
                </c:pt>
                <c:pt idx="915">
                  <c:v>5.2285624999999998</c:v>
                </c:pt>
                <c:pt idx="916">
                  <c:v>5.2342917</c:v>
                </c:pt>
                <c:pt idx="917">
                  <c:v>5.24</c:v>
                </c:pt>
                <c:pt idx="918">
                  <c:v>5.2457083000000004</c:v>
                </c:pt>
                <c:pt idx="919">
                  <c:v>5.2514374999999998</c:v>
                </c:pt>
                <c:pt idx="920">
                  <c:v>5.2571458</c:v>
                </c:pt>
                <c:pt idx="921">
                  <c:v>5.2628541999999996</c:v>
                </c:pt>
                <c:pt idx="922">
                  <c:v>5.2685624999999998</c:v>
                </c:pt>
                <c:pt idx="923">
                  <c:v>5.2742917</c:v>
                </c:pt>
                <c:pt idx="924">
                  <c:v>5.28</c:v>
                </c:pt>
                <c:pt idx="925">
                  <c:v>5.2857082999999996</c:v>
                </c:pt>
                <c:pt idx="926">
                  <c:v>5.2914374999999998</c:v>
                </c:pt>
                <c:pt idx="927">
                  <c:v>5.2971458</c:v>
                </c:pt>
                <c:pt idx="928">
                  <c:v>5.3028541999999996</c:v>
                </c:pt>
                <c:pt idx="929">
                  <c:v>5.3085624999999999</c:v>
                </c:pt>
                <c:pt idx="930">
                  <c:v>5.3142917000000001</c:v>
                </c:pt>
                <c:pt idx="931">
                  <c:v>5.32</c:v>
                </c:pt>
                <c:pt idx="932">
                  <c:v>5.3257082999999996</c:v>
                </c:pt>
                <c:pt idx="933">
                  <c:v>5.3314374999999998</c:v>
                </c:pt>
                <c:pt idx="934">
                  <c:v>5.3371458000000001</c:v>
                </c:pt>
                <c:pt idx="935">
                  <c:v>5.3428541999999997</c:v>
                </c:pt>
                <c:pt idx="936">
                  <c:v>5.3485624999999999</c:v>
                </c:pt>
                <c:pt idx="937">
                  <c:v>5.3542917000000001</c:v>
                </c:pt>
                <c:pt idx="938">
                  <c:v>5.36</c:v>
                </c:pt>
                <c:pt idx="939">
                  <c:v>5.3657082999999997</c:v>
                </c:pt>
                <c:pt idx="940">
                  <c:v>5.3714374999999999</c:v>
                </c:pt>
                <c:pt idx="941">
                  <c:v>5.3771458000000001</c:v>
                </c:pt>
                <c:pt idx="942">
                  <c:v>5.3828541999999997</c:v>
                </c:pt>
                <c:pt idx="943">
                  <c:v>5.3885624999999999</c:v>
                </c:pt>
                <c:pt idx="944">
                  <c:v>5.3942917000000001</c:v>
                </c:pt>
                <c:pt idx="945">
                  <c:v>5.4</c:v>
                </c:pt>
                <c:pt idx="946">
                  <c:v>5.4057082999999997</c:v>
                </c:pt>
                <c:pt idx="947">
                  <c:v>5.4114374999999999</c:v>
                </c:pt>
                <c:pt idx="948">
                  <c:v>5.4171458000000001</c:v>
                </c:pt>
                <c:pt idx="949">
                  <c:v>5.4228541999999997</c:v>
                </c:pt>
                <c:pt idx="950">
                  <c:v>5.4285625</c:v>
                </c:pt>
                <c:pt idx="951">
                  <c:v>5.4342917000000002</c:v>
                </c:pt>
                <c:pt idx="952">
                  <c:v>5.44</c:v>
                </c:pt>
                <c:pt idx="953">
                  <c:v>5.4457082999999997</c:v>
                </c:pt>
                <c:pt idx="954">
                  <c:v>5.4514374999999999</c:v>
                </c:pt>
                <c:pt idx="955">
                  <c:v>5.4571458000000002</c:v>
                </c:pt>
                <c:pt idx="956">
                  <c:v>5.4628541999999998</c:v>
                </c:pt>
                <c:pt idx="957">
                  <c:v>5.4685625</c:v>
                </c:pt>
                <c:pt idx="958">
                  <c:v>5.4742917000000002</c:v>
                </c:pt>
                <c:pt idx="959">
                  <c:v>5.48</c:v>
                </c:pt>
                <c:pt idx="960">
                  <c:v>5.4857082999999998</c:v>
                </c:pt>
                <c:pt idx="961">
                  <c:v>5.4914375</c:v>
                </c:pt>
                <c:pt idx="962">
                  <c:v>5.4971458000000002</c:v>
                </c:pt>
                <c:pt idx="963">
                  <c:v>5.5028541999999998</c:v>
                </c:pt>
                <c:pt idx="964">
                  <c:v>5.5085625</c:v>
                </c:pt>
                <c:pt idx="965">
                  <c:v>5.5142917000000002</c:v>
                </c:pt>
                <c:pt idx="966">
                  <c:v>5.52</c:v>
                </c:pt>
                <c:pt idx="967">
                  <c:v>5.5257082999999998</c:v>
                </c:pt>
                <c:pt idx="968">
                  <c:v>5.5314375</c:v>
                </c:pt>
                <c:pt idx="969">
                  <c:v>5.5371458000000002</c:v>
                </c:pt>
                <c:pt idx="970">
                  <c:v>5.5428541999999998</c:v>
                </c:pt>
                <c:pt idx="971">
                  <c:v>5.5485625000000001</c:v>
                </c:pt>
                <c:pt idx="972">
                  <c:v>5.5542917000000003</c:v>
                </c:pt>
                <c:pt idx="973">
                  <c:v>5.56</c:v>
                </c:pt>
                <c:pt idx="974">
                  <c:v>5.5657082999999998</c:v>
                </c:pt>
                <c:pt idx="975">
                  <c:v>5.5714375</c:v>
                </c:pt>
                <c:pt idx="976">
                  <c:v>5.5771458000000003</c:v>
                </c:pt>
                <c:pt idx="977">
                  <c:v>5.5828541999999999</c:v>
                </c:pt>
                <c:pt idx="978">
                  <c:v>5.5885625000000001</c:v>
                </c:pt>
                <c:pt idx="979">
                  <c:v>5.5942917000000003</c:v>
                </c:pt>
                <c:pt idx="980">
                  <c:v>5.6</c:v>
                </c:pt>
                <c:pt idx="981">
                  <c:v>5.6057082999999999</c:v>
                </c:pt>
                <c:pt idx="982">
                  <c:v>5.6114375000000001</c:v>
                </c:pt>
                <c:pt idx="983">
                  <c:v>5.6171458000000003</c:v>
                </c:pt>
                <c:pt idx="984">
                  <c:v>5.6228541999999999</c:v>
                </c:pt>
                <c:pt idx="985">
                  <c:v>5.6285625000000001</c:v>
                </c:pt>
                <c:pt idx="986">
                  <c:v>5.6342917000000003</c:v>
                </c:pt>
                <c:pt idx="987">
                  <c:v>5.64</c:v>
                </c:pt>
                <c:pt idx="988">
                  <c:v>5.6457082999999999</c:v>
                </c:pt>
                <c:pt idx="989">
                  <c:v>5.6514375000000001</c:v>
                </c:pt>
                <c:pt idx="990">
                  <c:v>5.6571458000000003</c:v>
                </c:pt>
                <c:pt idx="991">
                  <c:v>5.6628541999999999</c:v>
                </c:pt>
                <c:pt idx="992">
                  <c:v>5.6685625000000002</c:v>
                </c:pt>
                <c:pt idx="993">
                  <c:v>5.6742917000000004</c:v>
                </c:pt>
                <c:pt idx="994">
                  <c:v>5.68</c:v>
                </c:pt>
                <c:pt idx="995">
                  <c:v>5.6857082999999999</c:v>
                </c:pt>
                <c:pt idx="996">
                  <c:v>5.6914375000000001</c:v>
                </c:pt>
                <c:pt idx="997">
                  <c:v>5.6971458000000004</c:v>
                </c:pt>
                <c:pt idx="998">
                  <c:v>5.7028542</c:v>
                </c:pt>
                <c:pt idx="999">
                  <c:v>5.7085625000000002</c:v>
                </c:pt>
                <c:pt idx="1000">
                  <c:v>5.7142917000000004</c:v>
                </c:pt>
                <c:pt idx="1001">
                  <c:v>5.72</c:v>
                </c:pt>
                <c:pt idx="1002">
                  <c:v>5.7257083</c:v>
                </c:pt>
                <c:pt idx="1003">
                  <c:v>5.7314375000000002</c:v>
                </c:pt>
                <c:pt idx="1004">
                  <c:v>5.7371458000000004</c:v>
                </c:pt>
                <c:pt idx="1005">
                  <c:v>5.7428542</c:v>
                </c:pt>
                <c:pt idx="1006">
                  <c:v>5.7485625000000002</c:v>
                </c:pt>
                <c:pt idx="1007">
                  <c:v>5.7542916999999996</c:v>
                </c:pt>
                <c:pt idx="1008">
                  <c:v>5.76</c:v>
                </c:pt>
                <c:pt idx="1009">
                  <c:v>5.7657083</c:v>
                </c:pt>
                <c:pt idx="1010">
                  <c:v>5.7714375000000002</c:v>
                </c:pt>
                <c:pt idx="1011">
                  <c:v>5.7771458000000004</c:v>
                </c:pt>
                <c:pt idx="1012">
                  <c:v>5.7828542000000001</c:v>
                </c:pt>
                <c:pt idx="1013">
                  <c:v>5.7885625000000003</c:v>
                </c:pt>
                <c:pt idx="1014">
                  <c:v>5.7942916999999996</c:v>
                </c:pt>
                <c:pt idx="1015">
                  <c:v>5.8</c:v>
                </c:pt>
                <c:pt idx="1016">
                  <c:v>5.8057083</c:v>
                </c:pt>
                <c:pt idx="1017">
                  <c:v>5.8114375000000003</c:v>
                </c:pt>
                <c:pt idx="1018">
                  <c:v>5.8171457999999996</c:v>
                </c:pt>
                <c:pt idx="1019">
                  <c:v>5.8228542000000001</c:v>
                </c:pt>
                <c:pt idx="1020">
                  <c:v>5.8285625000000003</c:v>
                </c:pt>
                <c:pt idx="1021">
                  <c:v>5.8342916999999996</c:v>
                </c:pt>
                <c:pt idx="1022">
                  <c:v>5.84</c:v>
                </c:pt>
                <c:pt idx="1023">
                  <c:v>5.8457083000000001</c:v>
                </c:pt>
                <c:pt idx="1024">
                  <c:v>5.8514375000000003</c:v>
                </c:pt>
                <c:pt idx="1025">
                  <c:v>5.8571457999999996</c:v>
                </c:pt>
                <c:pt idx="1026">
                  <c:v>5.8628542000000001</c:v>
                </c:pt>
                <c:pt idx="1027">
                  <c:v>5.8685625000000003</c:v>
                </c:pt>
                <c:pt idx="1028">
                  <c:v>5.8742916999999997</c:v>
                </c:pt>
                <c:pt idx="1029">
                  <c:v>5.88</c:v>
                </c:pt>
                <c:pt idx="1030">
                  <c:v>5.8857083000000001</c:v>
                </c:pt>
                <c:pt idx="1031">
                  <c:v>5.8914375000000003</c:v>
                </c:pt>
                <c:pt idx="1032">
                  <c:v>5.8971457999999997</c:v>
                </c:pt>
                <c:pt idx="1033">
                  <c:v>5.9028542000000002</c:v>
                </c:pt>
                <c:pt idx="1034">
                  <c:v>5.9085625000000004</c:v>
                </c:pt>
                <c:pt idx="1035">
                  <c:v>5.9142916999999997</c:v>
                </c:pt>
                <c:pt idx="1036">
                  <c:v>5.92</c:v>
                </c:pt>
                <c:pt idx="1037">
                  <c:v>5.9257083000000002</c:v>
                </c:pt>
                <c:pt idx="1038">
                  <c:v>5.9314375000000004</c:v>
                </c:pt>
                <c:pt idx="1039">
                  <c:v>5.9371457999999997</c:v>
                </c:pt>
                <c:pt idx="1040">
                  <c:v>5.9428542000000002</c:v>
                </c:pt>
                <c:pt idx="1041">
                  <c:v>5.9485625000000004</c:v>
                </c:pt>
                <c:pt idx="1042">
                  <c:v>5.9542916999999997</c:v>
                </c:pt>
                <c:pt idx="1043">
                  <c:v>5.96</c:v>
                </c:pt>
                <c:pt idx="1044">
                  <c:v>5.9657083000000002</c:v>
                </c:pt>
                <c:pt idx="1045">
                  <c:v>5.9714375000000004</c:v>
                </c:pt>
                <c:pt idx="1046">
                  <c:v>5.9771457999999997</c:v>
                </c:pt>
                <c:pt idx="1047">
                  <c:v>5.9828542000000002</c:v>
                </c:pt>
                <c:pt idx="1048">
                  <c:v>5.9885624999999996</c:v>
                </c:pt>
                <c:pt idx="1049">
                  <c:v>5.9942916999999998</c:v>
                </c:pt>
                <c:pt idx="1050">
                  <c:v>6</c:v>
                </c:pt>
                <c:pt idx="1051">
                  <c:v>6.0057083000000002</c:v>
                </c:pt>
                <c:pt idx="1052">
                  <c:v>6.0114375000000004</c:v>
                </c:pt>
                <c:pt idx="1053">
                  <c:v>6.0171457999999998</c:v>
                </c:pt>
                <c:pt idx="1054">
                  <c:v>6.0228542000000003</c:v>
                </c:pt>
                <c:pt idx="1055">
                  <c:v>6.0285624999999996</c:v>
                </c:pt>
                <c:pt idx="1056">
                  <c:v>6.0342916999999998</c:v>
                </c:pt>
                <c:pt idx="1057">
                  <c:v>6.04</c:v>
                </c:pt>
                <c:pt idx="1058">
                  <c:v>6.0457083000000003</c:v>
                </c:pt>
                <c:pt idx="1059">
                  <c:v>6.0514374999999996</c:v>
                </c:pt>
                <c:pt idx="1060">
                  <c:v>6.0571457999999998</c:v>
                </c:pt>
                <c:pt idx="1061">
                  <c:v>6.0628542000000003</c:v>
                </c:pt>
                <c:pt idx="1062">
                  <c:v>6.0685624999999996</c:v>
                </c:pt>
                <c:pt idx="1063">
                  <c:v>6.0742916999999998</c:v>
                </c:pt>
                <c:pt idx="1064">
                  <c:v>6.08</c:v>
                </c:pt>
                <c:pt idx="1065">
                  <c:v>6.0857083000000003</c:v>
                </c:pt>
                <c:pt idx="1066">
                  <c:v>6.0914374999999996</c:v>
                </c:pt>
                <c:pt idx="1067">
                  <c:v>6.0971457999999998</c:v>
                </c:pt>
                <c:pt idx="1068">
                  <c:v>6.1028542000000003</c:v>
                </c:pt>
                <c:pt idx="1069">
                  <c:v>6.1085624999999997</c:v>
                </c:pt>
                <c:pt idx="1070">
                  <c:v>6.1142916999999999</c:v>
                </c:pt>
                <c:pt idx="1071">
                  <c:v>6.12</c:v>
                </c:pt>
                <c:pt idx="1072">
                  <c:v>6.1257083000000003</c:v>
                </c:pt>
                <c:pt idx="1073">
                  <c:v>6.1314374999999997</c:v>
                </c:pt>
                <c:pt idx="1074">
                  <c:v>6.1371457999999999</c:v>
                </c:pt>
                <c:pt idx="1075">
                  <c:v>6.1428542000000004</c:v>
                </c:pt>
                <c:pt idx="1076">
                  <c:v>6.1485624999999997</c:v>
                </c:pt>
                <c:pt idx="1077">
                  <c:v>6.1542916999999999</c:v>
                </c:pt>
                <c:pt idx="1078">
                  <c:v>6.16</c:v>
                </c:pt>
                <c:pt idx="1079">
                  <c:v>6.1657083000000004</c:v>
                </c:pt>
                <c:pt idx="1080">
                  <c:v>6.1714374999999997</c:v>
                </c:pt>
                <c:pt idx="1081">
                  <c:v>6.1771457999999999</c:v>
                </c:pt>
                <c:pt idx="1082">
                  <c:v>6.1828542000000004</c:v>
                </c:pt>
                <c:pt idx="1083">
                  <c:v>6.1885624999999997</c:v>
                </c:pt>
                <c:pt idx="1084">
                  <c:v>6.1942917</c:v>
                </c:pt>
                <c:pt idx="1085">
                  <c:v>6.2</c:v>
                </c:pt>
                <c:pt idx="1086">
                  <c:v>6.2057083000000004</c:v>
                </c:pt>
                <c:pt idx="1087">
                  <c:v>6.2114374999999997</c:v>
                </c:pt>
                <c:pt idx="1088">
                  <c:v>6.2171457999999999</c:v>
                </c:pt>
                <c:pt idx="1089">
                  <c:v>6.2228541999999996</c:v>
                </c:pt>
                <c:pt idx="1090">
                  <c:v>6.2285624999999998</c:v>
                </c:pt>
                <c:pt idx="1091">
                  <c:v>6.2342917</c:v>
                </c:pt>
                <c:pt idx="1092">
                  <c:v>6.24</c:v>
                </c:pt>
                <c:pt idx="1093">
                  <c:v>6.2457083000000004</c:v>
                </c:pt>
                <c:pt idx="1094">
                  <c:v>6.2514374999999998</c:v>
                </c:pt>
                <c:pt idx="1095">
                  <c:v>6.2571458</c:v>
                </c:pt>
                <c:pt idx="1096">
                  <c:v>6.2628541999999996</c:v>
                </c:pt>
                <c:pt idx="1097">
                  <c:v>6.2685624999999998</c:v>
                </c:pt>
                <c:pt idx="1098">
                  <c:v>6.2742917</c:v>
                </c:pt>
                <c:pt idx="1099">
                  <c:v>6.28</c:v>
                </c:pt>
                <c:pt idx="1100">
                  <c:v>6.2857082999999996</c:v>
                </c:pt>
                <c:pt idx="1101">
                  <c:v>6.2914374999999998</c:v>
                </c:pt>
                <c:pt idx="1102">
                  <c:v>6.2971458</c:v>
                </c:pt>
                <c:pt idx="1103">
                  <c:v>6.3028541999999996</c:v>
                </c:pt>
                <c:pt idx="1104">
                  <c:v>6.3085624999999999</c:v>
                </c:pt>
                <c:pt idx="1105">
                  <c:v>6.3142917000000001</c:v>
                </c:pt>
                <c:pt idx="1106">
                  <c:v>6.32</c:v>
                </c:pt>
                <c:pt idx="1107">
                  <c:v>6.3257082999999996</c:v>
                </c:pt>
                <c:pt idx="1108">
                  <c:v>6.3314374999999998</c:v>
                </c:pt>
                <c:pt idx="1109">
                  <c:v>6.3371458000000001</c:v>
                </c:pt>
                <c:pt idx="1110">
                  <c:v>6.3428541999999997</c:v>
                </c:pt>
                <c:pt idx="1111">
                  <c:v>6.3485624999999999</c:v>
                </c:pt>
                <c:pt idx="1112">
                  <c:v>6.3542917000000001</c:v>
                </c:pt>
                <c:pt idx="1113">
                  <c:v>6.36</c:v>
                </c:pt>
                <c:pt idx="1114">
                  <c:v>6.3657082999999997</c:v>
                </c:pt>
                <c:pt idx="1115">
                  <c:v>6.3714374999999999</c:v>
                </c:pt>
                <c:pt idx="1116">
                  <c:v>6.3771458000000001</c:v>
                </c:pt>
                <c:pt idx="1117">
                  <c:v>6.3828541999999997</c:v>
                </c:pt>
                <c:pt idx="1118">
                  <c:v>6.3885624999999999</c:v>
                </c:pt>
                <c:pt idx="1119">
                  <c:v>6.3942917000000001</c:v>
                </c:pt>
                <c:pt idx="1120">
                  <c:v>6.4</c:v>
                </c:pt>
                <c:pt idx="1121">
                  <c:v>6.4057082999999997</c:v>
                </c:pt>
                <c:pt idx="1122">
                  <c:v>6.4114374999999999</c:v>
                </c:pt>
                <c:pt idx="1123">
                  <c:v>6.4171458000000001</c:v>
                </c:pt>
                <c:pt idx="1124">
                  <c:v>6.4228541999999997</c:v>
                </c:pt>
                <c:pt idx="1125">
                  <c:v>6.4285625</c:v>
                </c:pt>
                <c:pt idx="1126">
                  <c:v>6.4342917000000002</c:v>
                </c:pt>
                <c:pt idx="1127">
                  <c:v>6.44</c:v>
                </c:pt>
                <c:pt idx="1128">
                  <c:v>6.4457082999999997</c:v>
                </c:pt>
                <c:pt idx="1129">
                  <c:v>6.4514374999999999</c:v>
                </c:pt>
                <c:pt idx="1130">
                  <c:v>6.4571458000000002</c:v>
                </c:pt>
                <c:pt idx="1131">
                  <c:v>6.4628541999999998</c:v>
                </c:pt>
                <c:pt idx="1132">
                  <c:v>6.4685625</c:v>
                </c:pt>
                <c:pt idx="1133">
                  <c:v>6.4742917000000002</c:v>
                </c:pt>
                <c:pt idx="1134">
                  <c:v>6.48</c:v>
                </c:pt>
                <c:pt idx="1135">
                  <c:v>6.4857082999999998</c:v>
                </c:pt>
                <c:pt idx="1136">
                  <c:v>6.4914375</c:v>
                </c:pt>
                <c:pt idx="1137">
                  <c:v>6.4971458000000002</c:v>
                </c:pt>
                <c:pt idx="1138">
                  <c:v>6.5028541999999998</c:v>
                </c:pt>
                <c:pt idx="1139">
                  <c:v>6.5085625</c:v>
                </c:pt>
                <c:pt idx="1140">
                  <c:v>6.5142917000000002</c:v>
                </c:pt>
                <c:pt idx="1141">
                  <c:v>6.52</c:v>
                </c:pt>
                <c:pt idx="1142">
                  <c:v>6.5257082999999998</c:v>
                </c:pt>
                <c:pt idx="1143">
                  <c:v>6.5314375</c:v>
                </c:pt>
                <c:pt idx="1144">
                  <c:v>6.5371458000000002</c:v>
                </c:pt>
                <c:pt idx="1145">
                  <c:v>6.5428541999999998</c:v>
                </c:pt>
                <c:pt idx="1146">
                  <c:v>6.5485625000000001</c:v>
                </c:pt>
                <c:pt idx="1147">
                  <c:v>6.5542917000000003</c:v>
                </c:pt>
                <c:pt idx="1148">
                  <c:v>6.56</c:v>
                </c:pt>
                <c:pt idx="1149">
                  <c:v>6.5657082999999998</c:v>
                </c:pt>
                <c:pt idx="1150">
                  <c:v>6.5714375</c:v>
                </c:pt>
                <c:pt idx="1151">
                  <c:v>6.5771458000000003</c:v>
                </c:pt>
                <c:pt idx="1152">
                  <c:v>6.5828541999999999</c:v>
                </c:pt>
                <c:pt idx="1153">
                  <c:v>6.5885625000000001</c:v>
                </c:pt>
                <c:pt idx="1154">
                  <c:v>6.5942917000000003</c:v>
                </c:pt>
                <c:pt idx="1155">
                  <c:v>6.6</c:v>
                </c:pt>
                <c:pt idx="1156">
                  <c:v>6.6057082999999999</c:v>
                </c:pt>
                <c:pt idx="1157">
                  <c:v>6.6114375000000001</c:v>
                </c:pt>
                <c:pt idx="1158">
                  <c:v>6.6171458000000003</c:v>
                </c:pt>
                <c:pt idx="1159">
                  <c:v>6.6228541999999999</c:v>
                </c:pt>
                <c:pt idx="1160">
                  <c:v>6.6285625000000001</c:v>
                </c:pt>
                <c:pt idx="1161">
                  <c:v>6.6342917000000003</c:v>
                </c:pt>
                <c:pt idx="1162">
                  <c:v>6.64</c:v>
                </c:pt>
                <c:pt idx="1163">
                  <c:v>6.6457082999999999</c:v>
                </c:pt>
                <c:pt idx="1164">
                  <c:v>6.6514375000000001</c:v>
                </c:pt>
                <c:pt idx="1165">
                  <c:v>6.6571458000000003</c:v>
                </c:pt>
                <c:pt idx="1166">
                  <c:v>6.6628541999999999</c:v>
                </c:pt>
                <c:pt idx="1167">
                  <c:v>6.6685625000000002</c:v>
                </c:pt>
                <c:pt idx="1168">
                  <c:v>6.6742917000000004</c:v>
                </c:pt>
                <c:pt idx="1169">
                  <c:v>6.68</c:v>
                </c:pt>
                <c:pt idx="1170">
                  <c:v>6.6857082999999999</c:v>
                </c:pt>
                <c:pt idx="1171">
                  <c:v>6.6914375000000001</c:v>
                </c:pt>
                <c:pt idx="1172">
                  <c:v>6.6971458000000004</c:v>
                </c:pt>
                <c:pt idx="1173">
                  <c:v>6.7028542</c:v>
                </c:pt>
                <c:pt idx="1174">
                  <c:v>6.7085625000000002</c:v>
                </c:pt>
                <c:pt idx="1175">
                  <c:v>6.7142917000000004</c:v>
                </c:pt>
                <c:pt idx="1176">
                  <c:v>6.72</c:v>
                </c:pt>
                <c:pt idx="1177">
                  <c:v>6.7257083</c:v>
                </c:pt>
                <c:pt idx="1178">
                  <c:v>6.7314375000000002</c:v>
                </c:pt>
                <c:pt idx="1179">
                  <c:v>6.7371458000000004</c:v>
                </c:pt>
                <c:pt idx="1180">
                  <c:v>6.7428542</c:v>
                </c:pt>
                <c:pt idx="1181">
                  <c:v>6.7485625000000002</c:v>
                </c:pt>
                <c:pt idx="1182">
                  <c:v>6.7542916999999996</c:v>
                </c:pt>
                <c:pt idx="1183">
                  <c:v>6.76</c:v>
                </c:pt>
                <c:pt idx="1184">
                  <c:v>6.7657083</c:v>
                </c:pt>
                <c:pt idx="1185">
                  <c:v>6.7714375000000002</c:v>
                </c:pt>
                <c:pt idx="1186">
                  <c:v>6.7771458000000004</c:v>
                </c:pt>
                <c:pt idx="1187">
                  <c:v>6.7828542000000001</c:v>
                </c:pt>
                <c:pt idx="1188">
                  <c:v>6.7885625000000003</c:v>
                </c:pt>
                <c:pt idx="1189">
                  <c:v>6.7942916999999996</c:v>
                </c:pt>
                <c:pt idx="1190">
                  <c:v>6.8</c:v>
                </c:pt>
                <c:pt idx="1191">
                  <c:v>6.8057083</c:v>
                </c:pt>
                <c:pt idx="1192">
                  <c:v>6.8114375000000003</c:v>
                </c:pt>
                <c:pt idx="1193">
                  <c:v>6.8171457999999996</c:v>
                </c:pt>
                <c:pt idx="1194">
                  <c:v>6.8228542000000001</c:v>
                </c:pt>
                <c:pt idx="1195">
                  <c:v>6.8285625000000003</c:v>
                </c:pt>
                <c:pt idx="1196">
                  <c:v>6.8342916999999996</c:v>
                </c:pt>
                <c:pt idx="1197">
                  <c:v>6.84</c:v>
                </c:pt>
                <c:pt idx="1198">
                  <c:v>6.8457083000000001</c:v>
                </c:pt>
                <c:pt idx="1199">
                  <c:v>6.8514375000000003</c:v>
                </c:pt>
                <c:pt idx="1200">
                  <c:v>6.8571457999999996</c:v>
                </c:pt>
                <c:pt idx="1201">
                  <c:v>6.8628542000000001</c:v>
                </c:pt>
                <c:pt idx="1202">
                  <c:v>6.8685625000000003</c:v>
                </c:pt>
                <c:pt idx="1203">
                  <c:v>6.8742916999999997</c:v>
                </c:pt>
                <c:pt idx="1204">
                  <c:v>6.88</c:v>
                </c:pt>
                <c:pt idx="1205">
                  <c:v>6.8857083000000001</c:v>
                </c:pt>
                <c:pt idx="1206">
                  <c:v>6.8914375000000003</c:v>
                </c:pt>
                <c:pt idx="1207">
                  <c:v>6.8971457999999997</c:v>
                </c:pt>
                <c:pt idx="1208">
                  <c:v>6.9028542000000002</c:v>
                </c:pt>
                <c:pt idx="1209">
                  <c:v>6.9085625000000004</c:v>
                </c:pt>
                <c:pt idx="1210">
                  <c:v>6.9142916999999997</c:v>
                </c:pt>
                <c:pt idx="1211">
                  <c:v>6.92</c:v>
                </c:pt>
                <c:pt idx="1212">
                  <c:v>6.9257083000000002</c:v>
                </c:pt>
                <c:pt idx="1213">
                  <c:v>6.9314375000000004</c:v>
                </c:pt>
                <c:pt idx="1214">
                  <c:v>6.9371457999999997</c:v>
                </c:pt>
                <c:pt idx="1215">
                  <c:v>6.9428542000000002</c:v>
                </c:pt>
                <c:pt idx="1216">
                  <c:v>6.9485625000000004</c:v>
                </c:pt>
                <c:pt idx="1217">
                  <c:v>6.9542916999999997</c:v>
                </c:pt>
                <c:pt idx="1218">
                  <c:v>6.96</c:v>
                </c:pt>
                <c:pt idx="1219">
                  <c:v>6.9657083000000002</c:v>
                </c:pt>
                <c:pt idx="1220">
                  <c:v>6.9714375000000004</c:v>
                </c:pt>
                <c:pt idx="1221">
                  <c:v>6.9771457999999997</c:v>
                </c:pt>
                <c:pt idx="1222">
                  <c:v>6.9828542000000002</c:v>
                </c:pt>
                <c:pt idx="1223">
                  <c:v>6.9885624999999996</c:v>
                </c:pt>
                <c:pt idx="1224">
                  <c:v>6.9942916999999998</c:v>
                </c:pt>
                <c:pt idx="1225">
                  <c:v>7</c:v>
                </c:pt>
                <c:pt idx="1226">
                  <c:v>7.0057083000000002</c:v>
                </c:pt>
                <c:pt idx="1227">
                  <c:v>7.0114375000000004</c:v>
                </c:pt>
                <c:pt idx="1228">
                  <c:v>7.0171457999999998</c:v>
                </c:pt>
                <c:pt idx="1229">
                  <c:v>7.0228542000000003</c:v>
                </c:pt>
                <c:pt idx="1230">
                  <c:v>7.0285624999999996</c:v>
                </c:pt>
                <c:pt idx="1231">
                  <c:v>7.0342916999999998</c:v>
                </c:pt>
                <c:pt idx="1232">
                  <c:v>7.04</c:v>
                </c:pt>
                <c:pt idx="1233">
                  <c:v>7.0457083000000003</c:v>
                </c:pt>
                <c:pt idx="1234">
                  <c:v>7.0514374999999996</c:v>
                </c:pt>
                <c:pt idx="1235">
                  <c:v>7.0571457999999998</c:v>
                </c:pt>
                <c:pt idx="1236">
                  <c:v>7.0628542000000003</c:v>
                </c:pt>
                <c:pt idx="1237">
                  <c:v>7.0685624999999996</c:v>
                </c:pt>
                <c:pt idx="1238">
                  <c:v>7.0742916999999998</c:v>
                </c:pt>
                <c:pt idx="1239">
                  <c:v>7.08</c:v>
                </c:pt>
                <c:pt idx="1240">
                  <c:v>7.0857083000000003</c:v>
                </c:pt>
                <c:pt idx="1241">
                  <c:v>7.0914374999999996</c:v>
                </c:pt>
                <c:pt idx="1242">
                  <c:v>7.0971457999999998</c:v>
                </c:pt>
                <c:pt idx="1243">
                  <c:v>7.1028542000000003</c:v>
                </c:pt>
                <c:pt idx="1244">
                  <c:v>7.1085624999999997</c:v>
                </c:pt>
                <c:pt idx="1245">
                  <c:v>7.1142916999999999</c:v>
                </c:pt>
                <c:pt idx="1246">
                  <c:v>7.12</c:v>
                </c:pt>
                <c:pt idx="1247">
                  <c:v>7.1257083000000003</c:v>
                </c:pt>
                <c:pt idx="1248">
                  <c:v>7.1314374999999997</c:v>
                </c:pt>
                <c:pt idx="1249">
                  <c:v>7.1371457999999999</c:v>
                </c:pt>
                <c:pt idx="1250">
                  <c:v>7.1428542000000004</c:v>
                </c:pt>
                <c:pt idx="1251">
                  <c:v>7.1485624999999997</c:v>
                </c:pt>
                <c:pt idx="1252">
                  <c:v>7.1542916999999999</c:v>
                </c:pt>
                <c:pt idx="1253">
                  <c:v>7.16</c:v>
                </c:pt>
                <c:pt idx="1254">
                  <c:v>7.1657083000000004</c:v>
                </c:pt>
                <c:pt idx="1255">
                  <c:v>7.1714374999999997</c:v>
                </c:pt>
                <c:pt idx="1256">
                  <c:v>7.1771457999999999</c:v>
                </c:pt>
                <c:pt idx="1257">
                  <c:v>7.1828542000000004</c:v>
                </c:pt>
                <c:pt idx="1258">
                  <c:v>7.1885624999999997</c:v>
                </c:pt>
                <c:pt idx="1259">
                  <c:v>7.1942917</c:v>
                </c:pt>
                <c:pt idx="1260">
                  <c:v>7.2</c:v>
                </c:pt>
                <c:pt idx="1261">
                  <c:v>7.2057083000000004</c:v>
                </c:pt>
                <c:pt idx="1262">
                  <c:v>7.2114374999999997</c:v>
                </c:pt>
                <c:pt idx="1263">
                  <c:v>7.2171457999999999</c:v>
                </c:pt>
                <c:pt idx="1264">
                  <c:v>7.2228541999999996</c:v>
                </c:pt>
                <c:pt idx="1265">
                  <c:v>7.2285624999999998</c:v>
                </c:pt>
                <c:pt idx="1266">
                  <c:v>7.2342917</c:v>
                </c:pt>
                <c:pt idx="1267">
                  <c:v>7.24</c:v>
                </c:pt>
                <c:pt idx="1268">
                  <c:v>7.2457083000000004</c:v>
                </c:pt>
                <c:pt idx="1269">
                  <c:v>7.2514374999999998</c:v>
                </c:pt>
                <c:pt idx="1270">
                  <c:v>7.2571458</c:v>
                </c:pt>
                <c:pt idx="1271">
                  <c:v>7.2628541999999996</c:v>
                </c:pt>
                <c:pt idx="1272">
                  <c:v>7.2685624999999998</c:v>
                </c:pt>
                <c:pt idx="1273">
                  <c:v>7.2742917</c:v>
                </c:pt>
                <c:pt idx="1274">
                  <c:v>7.28</c:v>
                </c:pt>
                <c:pt idx="1275">
                  <c:v>7.2857082999999996</c:v>
                </c:pt>
                <c:pt idx="1276">
                  <c:v>7.2914374999999998</c:v>
                </c:pt>
                <c:pt idx="1277">
                  <c:v>7.2971458</c:v>
                </c:pt>
                <c:pt idx="1278">
                  <c:v>7.3028541999999996</c:v>
                </c:pt>
                <c:pt idx="1279">
                  <c:v>7.3085624999999999</c:v>
                </c:pt>
                <c:pt idx="1280">
                  <c:v>7.3142917000000001</c:v>
                </c:pt>
                <c:pt idx="1281">
                  <c:v>7.32</c:v>
                </c:pt>
                <c:pt idx="1282">
                  <c:v>7.3257082999999996</c:v>
                </c:pt>
                <c:pt idx="1283">
                  <c:v>7.3314374999999998</c:v>
                </c:pt>
                <c:pt idx="1284">
                  <c:v>7.3371458000000001</c:v>
                </c:pt>
                <c:pt idx="1285">
                  <c:v>7.3428541999999997</c:v>
                </c:pt>
                <c:pt idx="1286">
                  <c:v>7.3485624999999999</c:v>
                </c:pt>
                <c:pt idx="1287">
                  <c:v>7.3542917000000001</c:v>
                </c:pt>
                <c:pt idx="1288">
                  <c:v>7.36</c:v>
                </c:pt>
                <c:pt idx="1289">
                  <c:v>7.3657082999999997</c:v>
                </c:pt>
                <c:pt idx="1290">
                  <c:v>7.3714374999999999</c:v>
                </c:pt>
                <c:pt idx="1291">
                  <c:v>7.3771458000000001</c:v>
                </c:pt>
                <c:pt idx="1292">
                  <c:v>7.3828541999999997</c:v>
                </c:pt>
                <c:pt idx="1293">
                  <c:v>7.3885624999999999</c:v>
                </c:pt>
                <c:pt idx="1294">
                  <c:v>7.3942917000000001</c:v>
                </c:pt>
                <c:pt idx="1295">
                  <c:v>7.4</c:v>
                </c:pt>
                <c:pt idx="1296">
                  <c:v>7.4057082999999997</c:v>
                </c:pt>
                <c:pt idx="1297">
                  <c:v>7.4114374999999999</c:v>
                </c:pt>
                <c:pt idx="1298">
                  <c:v>7.4171458000000001</c:v>
                </c:pt>
                <c:pt idx="1299">
                  <c:v>7.4228541999999997</c:v>
                </c:pt>
                <c:pt idx="1300">
                  <c:v>7.4285625</c:v>
                </c:pt>
                <c:pt idx="1301">
                  <c:v>7.4342917000000002</c:v>
                </c:pt>
                <c:pt idx="1302">
                  <c:v>7.44</c:v>
                </c:pt>
                <c:pt idx="1303">
                  <c:v>7.4457082999999997</c:v>
                </c:pt>
                <c:pt idx="1304">
                  <c:v>7.4514374999999999</c:v>
                </c:pt>
                <c:pt idx="1305">
                  <c:v>7.4571458000000002</c:v>
                </c:pt>
                <c:pt idx="1306">
                  <c:v>7.4628541999999998</c:v>
                </c:pt>
                <c:pt idx="1307">
                  <c:v>7.4685625</c:v>
                </c:pt>
                <c:pt idx="1308">
                  <c:v>7.4742917000000002</c:v>
                </c:pt>
                <c:pt idx="1309">
                  <c:v>7.48</c:v>
                </c:pt>
                <c:pt idx="1310">
                  <c:v>7.4857082999999998</c:v>
                </c:pt>
                <c:pt idx="1311">
                  <c:v>7.4914375</c:v>
                </c:pt>
                <c:pt idx="1312">
                  <c:v>7.4971458000000002</c:v>
                </c:pt>
                <c:pt idx="1313">
                  <c:v>7.5028541999999998</c:v>
                </c:pt>
                <c:pt idx="1314">
                  <c:v>7.5085625</c:v>
                </c:pt>
                <c:pt idx="1315">
                  <c:v>7.5142917000000002</c:v>
                </c:pt>
                <c:pt idx="1316">
                  <c:v>7.52</c:v>
                </c:pt>
                <c:pt idx="1317">
                  <c:v>7.5257082999999998</c:v>
                </c:pt>
                <c:pt idx="1318">
                  <c:v>7.5314375</c:v>
                </c:pt>
                <c:pt idx="1319">
                  <c:v>7.5371458000000002</c:v>
                </c:pt>
                <c:pt idx="1320">
                  <c:v>7.5428541999999998</c:v>
                </c:pt>
                <c:pt idx="1321">
                  <c:v>7.5485625000000001</c:v>
                </c:pt>
                <c:pt idx="1322">
                  <c:v>7.5542917000000003</c:v>
                </c:pt>
                <c:pt idx="1323">
                  <c:v>7.56</c:v>
                </c:pt>
                <c:pt idx="1324">
                  <c:v>7.5657082999999998</c:v>
                </c:pt>
                <c:pt idx="1325">
                  <c:v>7.5714375</c:v>
                </c:pt>
                <c:pt idx="1326">
                  <c:v>7.5771458000000003</c:v>
                </c:pt>
                <c:pt idx="1327">
                  <c:v>7.5828541999999999</c:v>
                </c:pt>
                <c:pt idx="1328">
                  <c:v>7.5885625000000001</c:v>
                </c:pt>
                <c:pt idx="1329">
                  <c:v>7.5942917000000003</c:v>
                </c:pt>
                <c:pt idx="1330">
                  <c:v>7.6</c:v>
                </c:pt>
                <c:pt idx="1331">
                  <c:v>7.6057082999999999</c:v>
                </c:pt>
                <c:pt idx="1332">
                  <c:v>7.6114375000000001</c:v>
                </c:pt>
                <c:pt idx="1333">
                  <c:v>7.6171458000000003</c:v>
                </c:pt>
                <c:pt idx="1334">
                  <c:v>7.6228541999999999</c:v>
                </c:pt>
                <c:pt idx="1335">
                  <c:v>7.6285625000000001</c:v>
                </c:pt>
                <c:pt idx="1336">
                  <c:v>7.6342917000000003</c:v>
                </c:pt>
                <c:pt idx="1337">
                  <c:v>7.64</c:v>
                </c:pt>
                <c:pt idx="1338">
                  <c:v>7.6457082999999999</c:v>
                </c:pt>
                <c:pt idx="1339">
                  <c:v>7.6514375000000001</c:v>
                </c:pt>
                <c:pt idx="1340">
                  <c:v>7.6571458000000003</c:v>
                </c:pt>
                <c:pt idx="1341">
                  <c:v>7.6628541999999999</c:v>
                </c:pt>
                <c:pt idx="1342">
                  <c:v>7.6685625000000002</c:v>
                </c:pt>
                <c:pt idx="1343">
                  <c:v>7.6742917000000004</c:v>
                </c:pt>
                <c:pt idx="1344">
                  <c:v>7.68</c:v>
                </c:pt>
                <c:pt idx="1345">
                  <c:v>7.6857082999999999</c:v>
                </c:pt>
                <c:pt idx="1346">
                  <c:v>7.6914375000000001</c:v>
                </c:pt>
                <c:pt idx="1347">
                  <c:v>7.6971458000000004</c:v>
                </c:pt>
                <c:pt idx="1348">
                  <c:v>7.7028542</c:v>
                </c:pt>
                <c:pt idx="1349">
                  <c:v>7.7085625000000002</c:v>
                </c:pt>
                <c:pt idx="1350">
                  <c:v>7.7142917000000004</c:v>
                </c:pt>
                <c:pt idx="1351">
                  <c:v>7.72</c:v>
                </c:pt>
                <c:pt idx="1352">
                  <c:v>7.7257083</c:v>
                </c:pt>
                <c:pt idx="1353">
                  <c:v>7.7314375000000002</c:v>
                </c:pt>
                <c:pt idx="1354">
                  <c:v>7.7371458000000004</c:v>
                </c:pt>
                <c:pt idx="1355">
                  <c:v>7.7428542</c:v>
                </c:pt>
                <c:pt idx="1356">
                  <c:v>7.7485625000000002</c:v>
                </c:pt>
                <c:pt idx="1357">
                  <c:v>7.7542916999999996</c:v>
                </c:pt>
                <c:pt idx="1358">
                  <c:v>7.76</c:v>
                </c:pt>
                <c:pt idx="1359">
                  <c:v>7.7657083</c:v>
                </c:pt>
                <c:pt idx="1360">
                  <c:v>7.7714375000000002</c:v>
                </c:pt>
                <c:pt idx="1361">
                  <c:v>7.7771458000000004</c:v>
                </c:pt>
                <c:pt idx="1362">
                  <c:v>7.7828542000000001</c:v>
                </c:pt>
                <c:pt idx="1363">
                  <c:v>7.7885625000000003</c:v>
                </c:pt>
                <c:pt idx="1364">
                  <c:v>7.7942916999999996</c:v>
                </c:pt>
                <c:pt idx="1365">
                  <c:v>7.8</c:v>
                </c:pt>
                <c:pt idx="1366">
                  <c:v>7.8057083</c:v>
                </c:pt>
                <c:pt idx="1367">
                  <c:v>7.8114375000000003</c:v>
                </c:pt>
                <c:pt idx="1368">
                  <c:v>7.8171457999999996</c:v>
                </c:pt>
                <c:pt idx="1369">
                  <c:v>7.8228542000000001</c:v>
                </c:pt>
                <c:pt idx="1370">
                  <c:v>7.8285625000000003</c:v>
                </c:pt>
                <c:pt idx="1371">
                  <c:v>7.8342916999999996</c:v>
                </c:pt>
                <c:pt idx="1372">
                  <c:v>7.84</c:v>
                </c:pt>
                <c:pt idx="1373">
                  <c:v>7.8457083000000001</c:v>
                </c:pt>
                <c:pt idx="1374">
                  <c:v>7.8514375000000003</c:v>
                </c:pt>
                <c:pt idx="1375">
                  <c:v>7.8571457999999996</c:v>
                </c:pt>
                <c:pt idx="1376">
                  <c:v>7.8628542000000001</c:v>
                </c:pt>
                <c:pt idx="1377">
                  <c:v>7.8685625000000003</c:v>
                </c:pt>
                <c:pt idx="1378">
                  <c:v>7.8742916999999997</c:v>
                </c:pt>
                <c:pt idx="1379">
                  <c:v>7.88</c:v>
                </c:pt>
                <c:pt idx="1380">
                  <c:v>7.8857083000000001</c:v>
                </c:pt>
                <c:pt idx="1381">
                  <c:v>7.8914375000000003</c:v>
                </c:pt>
                <c:pt idx="1382">
                  <c:v>7.8971457999999997</c:v>
                </c:pt>
                <c:pt idx="1383">
                  <c:v>7.9028542000000002</c:v>
                </c:pt>
                <c:pt idx="1384">
                  <c:v>7.9085625000000004</c:v>
                </c:pt>
                <c:pt idx="1385">
                  <c:v>7.9142916999999997</c:v>
                </c:pt>
                <c:pt idx="1386">
                  <c:v>7.92</c:v>
                </c:pt>
                <c:pt idx="1387">
                  <c:v>7.9257083000000002</c:v>
                </c:pt>
                <c:pt idx="1388">
                  <c:v>7.9314375000000004</c:v>
                </c:pt>
                <c:pt idx="1389">
                  <c:v>7.9371457999999997</c:v>
                </c:pt>
                <c:pt idx="1390">
                  <c:v>7.9428542000000002</c:v>
                </c:pt>
                <c:pt idx="1391">
                  <c:v>7.9485625000000004</c:v>
                </c:pt>
                <c:pt idx="1392">
                  <c:v>7.9542916999999997</c:v>
                </c:pt>
                <c:pt idx="1393">
                  <c:v>7.96</c:v>
                </c:pt>
                <c:pt idx="1394">
                  <c:v>7.9657083000000002</c:v>
                </c:pt>
                <c:pt idx="1395">
                  <c:v>7.9714375000000004</c:v>
                </c:pt>
                <c:pt idx="1396">
                  <c:v>7.9771457999999997</c:v>
                </c:pt>
                <c:pt idx="1397">
                  <c:v>7.9828542000000002</c:v>
                </c:pt>
                <c:pt idx="1398">
                  <c:v>7.9885624999999996</c:v>
                </c:pt>
                <c:pt idx="1399">
                  <c:v>7.9942916999999998</c:v>
                </c:pt>
                <c:pt idx="1400">
                  <c:v>8</c:v>
                </c:pt>
              </c:numCache>
            </c:numRef>
          </c:xVal>
          <c:yVal>
            <c:numRef>
              <c:f>M3_12F_38RC!$B$3:$B$1403</c:f>
              <c:numCache>
                <c:formatCode>General</c:formatCode>
                <c:ptCount val="1401"/>
                <c:pt idx="0">
                  <c:v>0</c:v>
                </c:pt>
                <c:pt idx="1">
                  <c:v>3.9464000000000001E-3</c:v>
                </c:pt>
                <c:pt idx="2">
                  <c:v>7.8928000000000002E-3</c:v>
                </c:pt>
                <c:pt idx="3">
                  <c:v>1.18391E-2</c:v>
                </c:pt>
                <c:pt idx="4">
                  <c:v>1.5785500000000001E-2</c:v>
                </c:pt>
                <c:pt idx="5">
                  <c:v>1.97319E-2</c:v>
                </c:pt>
                <c:pt idx="6">
                  <c:v>2.3678299999999999E-2</c:v>
                </c:pt>
                <c:pt idx="7">
                  <c:v>2.7624699999999999E-2</c:v>
                </c:pt>
                <c:pt idx="8">
                  <c:v>3.1571000000000002E-2</c:v>
                </c:pt>
                <c:pt idx="9">
                  <c:v>3.5517399999999998E-2</c:v>
                </c:pt>
                <c:pt idx="10">
                  <c:v>3.94638E-2</c:v>
                </c:pt>
                <c:pt idx="11">
                  <c:v>4.3410200000000003E-2</c:v>
                </c:pt>
                <c:pt idx="12">
                  <c:v>4.73482E-2</c:v>
                </c:pt>
                <c:pt idx="13">
                  <c:v>5.1223200000000003E-2</c:v>
                </c:pt>
                <c:pt idx="14">
                  <c:v>5.4977999999999999E-2</c:v>
                </c:pt>
                <c:pt idx="15">
                  <c:v>5.8580399999999998E-2</c:v>
                </c:pt>
                <c:pt idx="16">
                  <c:v>6.2012999999999999E-2</c:v>
                </c:pt>
                <c:pt idx="17">
                  <c:v>6.5272499999999997E-2</c:v>
                </c:pt>
                <c:pt idx="18">
                  <c:v>6.8361900000000003E-2</c:v>
                </c:pt>
                <c:pt idx="19">
                  <c:v>7.1290300000000001E-2</c:v>
                </c:pt>
                <c:pt idx="20">
                  <c:v>7.4066800000000002E-2</c:v>
                </c:pt>
                <c:pt idx="21">
                  <c:v>7.6703599999999997E-2</c:v>
                </c:pt>
                <c:pt idx="22">
                  <c:v>7.9212000000000005E-2</c:v>
                </c:pt>
                <c:pt idx="23">
                  <c:v>8.1604700000000002E-2</c:v>
                </c:pt>
                <c:pt idx="24">
                  <c:v>8.3891400000000005E-2</c:v>
                </c:pt>
                <c:pt idx="25">
                  <c:v>8.6081099999999994E-2</c:v>
                </c:pt>
                <c:pt idx="26">
                  <c:v>8.8183399999999995E-2</c:v>
                </c:pt>
                <c:pt idx="27">
                  <c:v>9.0205499999999994E-2</c:v>
                </c:pt>
                <c:pt idx="28">
                  <c:v>9.2155100000000004E-2</c:v>
                </c:pt>
                <c:pt idx="29">
                  <c:v>9.4038099999999999E-2</c:v>
                </c:pt>
                <c:pt idx="30">
                  <c:v>9.5861100000000005E-2</c:v>
                </c:pt>
                <c:pt idx="31">
                  <c:v>9.7628900000000005E-2</c:v>
                </c:pt>
                <c:pt idx="32">
                  <c:v>9.9345799999999998E-2</c:v>
                </c:pt>
                <c:pt idx="33">
                  <c:v>0.1010152</c:v>
                </c:pt>
                <c:pt idx="34">
                  <c:v>0.1026408</c:v>
                </c:pt>
                <c:pt idx="35">
                  <c:v>0.10422729999999999</c:v>
                </c:pt>
                <c:pt idx="36">
                  <c:v>0.1057785</c:v>
                </c:pt>
                <c:pt idx="37">
                  <c:v>0.1072924</c:v>
                </c:pt>
                <c:pt idx="38">
                  <c:v>0.1087747</c:v>
                </c:pt>
                <c:pt idx="39">
                  <c:v>0.11023040000000001</c:v>
                </c:pt>
                <c:pt idx="40">
                  <c:v>0.1116539</c:v>
                </c:pt>
                <c:pt idx="41">
                  <c:v>0.1130529</c:v>
                </c:pt>
                <c:pt idx="42">
                  <c:v>0.114429</c:v>
                </c:pt>
                <c:pt idx="43">
                  <c:v>0.11577999999999999</c:v>
                </c:pt>
                <c:pt idx="44">
                  <c:v>0.1171109</c:v>
                </c:pt>
                <c:pt idx="45">
                  <c:v>0.1184207</c:v>
                </c:pt>
                <c:pt idx="46">
                  <c:v>0.11971080000000001</c:v>
                </c:pt>
                <c:pt idx="47">
                  <c:v>0.1209843</c:v>
                </c:pt>
                <c:pt idx="48">
                  <c:v>0.12223820000000001</c:v>
                </c:pt>
                <c:pt idx="49">
                  <c:v>0.1234787</c:v>
                </c:pt>
                <c:pt idx="50">
                  <c:v>0.12470050000000001</c:v>
                </c:pt>
                <c:pt idx="51">
                  <c:v>0.12591060000000001</c:v>
                </c:pt>
                <c:pt idx="52">
                  <c:v>0.12710399999999999</c:v>
                </c:pt>
                <c:pt idx="53">
                  <c:v>0.12828629999999999</c:v>
                </c:pt>
                <c:pt idx="54">
                  <c:v>0.1294537</c:v>
                </c:pt>
                <c:pt idx="55">
                  <c:v>0.13061039999999999</c:v>
                </c:pt>
                <c:pt idx="56">
                  <c:v>0.13175510000000001</c:v>
                </c:pt>
                <c:pt idx="57">
                  <c:v>0.1328878</c:v>
                </c:pt>
                <c:pt idx="58">
                  <c:v>0.13401199999999999</c:v>
                </c:pt>
                <c:pt idx="59">
                  <c:v>0.1351233</c:v>
                </c:pt>
                <c:pt idx="60">
                  <c:v>0.13622590000000001</c:v>
                </c:pt>
                <c:pt idx="61">
                  <c:v>0.1373201</c:v>
                </c:pt>
                <c:pt idx="62">
                  <c:v>0.13840330000000001</c:v>
                </c:pt>
                <c:pt idx="63">
                  <c:v>0.1394802</c:v>
                </c:pt>
                <c:pt idx="64">
                  <c:v>0.14054720000000001</c:v>
                </c:pt>
                <c:pt idx="65">
                  <c:v>0.1416047</c:v>
                </c:pt>
                <c:pt idx="66">
                  <c:v>0.14265700000000001</c:v>
                </c:pt>
                <c:pt idx="67">
                  <c:v>0.14370040000000001</c:v>
                </c:pt>
                <c:pt idx="68">
                  <c:v>0.144736</c:v>
                </c:pt>
                <c:pt idx="69">
                  <c:v>0.14576529999999999</c:v>
                </c:pt>
                <c:pt idx="70">
                  <c:v>0.1467878</c:v>
                </c:pt>
                <c:pt idx="71">
                  <c:v>0.1478034</c:v>
                </c:pt>
                <c:pt idx="72">
                  <c:v>0.14881249999999999</c:v>
                </c:pt>
                <c:pt idx="73">
                  <c:v>0.14981539999999999</c:v>
                </c:pt>
                <c:pt idx="74">
                  <c:v>0.15081240000000001</c:v>
                </c:pt>
                <c:pt idx="75">
                  <c:v>0.15180199999999999</c:v>
                </c:pt>
                <c:pt idx="76">
                  <c:v>0.15278430000000001</c:v>
                </c:pt>
                <c:pt idx="77">
                  <c:v>0.1537626</c:v>
                </c:pt>
                <c:pt idx="78">
                  <c:v>0.15473619999999999</c:v>
                </c:pt>
                <c:pt idx="79">
                  <c:v>0.15570410000000001</c:v>
                </c:pt>
                <c:pt idx="80">
                  <c:v>0.15666440000000001</c:v>
                </c:pt>
                <c:pt idx="81">
                  <c:v>0.15762080000000001</c:v>
                </c:pt>
                <c:pt idx="82">
                  <c:v>0.15857260000000001</c:v>
                </c:pt>
                <c:pt idx="83">
                  <c:v>0.15951879999999999</c:v>
                </c:pt>
                <c:pt idx="84">
                  <c:v>0.1604602</c:v>
                </c:pt>
                <c:pt idx="85">
                  <c:v>0.16140070000000001</c:v>
                </c:pt>
                <c:pt idx="86">
                  <c:v>0.16233210000000001</c:v>
                </c:pt>
                <c:pt idx="87">
                  <c:v>0.1632596</c:v>
                </c:pt>
                <c:pt idx="88">
                  <c:v>0.1641842</c:v>
                </c:pt>
                <c:pt idx="89">
                  <c:v>0.16510359999999999</c:v>
                </c:pt>
                <c:pt idx="90">
                  <c:v>0.16601940000000001</c:v>
                </c:pt>
                <c:pt idx="91">
                  <c:v>0.16693079999999999</c:v>
                </c:pt>
                <c:pt idx="92">
                  <c:v>0.1678384</c:v>
                </c:pt>
                <c:pt idx="93">
                  <c:v>0.16874239999999999</c:v>
                </c:pt>
                <c:pt idx="94">
                  <c:v>0.1696416</c:v>
                </c:pt>
                <c:pt idx="95">
                  <c:v>0.1705373</c:v>
                </c:pt>
                <c:pt idx="96">
                  <c:v>0.17142979999999999</c:v>
                </c:pt>
                <c:pt idx="97">
                  <c:v>0.17232040000000001</c:v>
                </c:pt>
                <c:pt idx="98">
                  <c:v>0.17320530000000001</c:v>
                </c:pt>
                <c:pt idx="99">
                  <c:v>0.17408680000000001</c:v>
                </c:pt>
                <c:pt idx="100">
                  <c:v>0.17496419999999999</c:v>
                </c:pt>
                <c:pt idx="101">
                  <c:v>0.17583940000000001</c:v>
                </c:pt>
                <c:pt idx="102">
                  <c:v>0.17671200000000001</c:v>
                </c:pt>
                <c:pt idx="103">
                  <c:v>0.17758209999999999</c:v>
                </c:pt>
                <c:pt idx="104">
                  <c:v>0.17844750000000001</c:v>
                </c:pt>
                <c:pt idx="105">
                  <c:v>0.17930960000000001</c:v>
                </c:pt>
                <c:pt idx="106">
                  <c:v>0.18016879999999999</c:v>
                </c:pt>
                <c:pt idx="107">
                  <c:v>0.18102499999999999</c:v>
                </c:pt>
                <c:pt idx="108">
                  <c:v>0.18186930000000001</c:v>
                </c:pt>
                <c:pt idx="109">
                  <c:v>0.18269589999999999</c:v>
                </c:pt>
                <c:pt idx="110">
                  <c:v>0.18351129999999999</c:v>
                </c:pt>
                <c:pt idx="111">
                  <c:v>0.18429960000000001</c:v>
                </c:pt>
                <c:pt idx="112">
                  <c:v>0.1850752</c:v>
                </c:pt>
                <c:pt idx="113">
                  <c:v>0.1858264</c:v>
                </c:pt>
                <c:pt idx="114">
                  <c:v>0.18655969999999999</c:v>
                </c:pt>
                <c:pt idx="115">
                  <c:v>0.18728130000000001</c:v>
                </c:pt>
                <c:pt idx="116">
                  <c:v>0.18799089999999999</c:v>
                </c:pt>
                <c:pt idx="117">
                  <c:v>0.18869150000000001</c:v>
                </c:pt>
                <c:pt idx="118">
                  <c:v>0.18937950000000001</c:v>
                </c:pt>
                <c:pt idx="119">
                  <c:v>0.19005810000000001</c:v>
                </c:pt>
                <c:pt idx="120">
                  <c:v>0.19072620000000001</c:v>
                </c:pt>
                <c:pt idx="121">
                  <c:v>0.19138240000000001</c:v>
                </c:pt>
                <c:pt idx="122">
                  <c:v>0.1920258</c:v>
                </c:pt>
                <c:pt idx="123">
                  <c:v>0.1926572</c:v>
                </c:pt>
                <c:pt idx="124">
                  <c:v>0.1932788</c:v>
                </c:pt>
                <c:pt idx="125">
                  <c:v>0.19388859999999999</c:v>
                </c:pt>
                <c:pt idx="126">
                  <c:v>0.1944874</c:v>
                </c:pt>
                <c:pt idx="127">
                  <c:v>0.19507279999999999</c:v>
                </c:pt>
                <c:pt idx="128">
                  <c:v>0.1956474</c:v>
                </c:pt>
                <c:pt idx="129">
                  <c:v>0.19621089999999999</c:v>
                </c:pt>
                <c:pt idx="130">
                  <c:v>0.19676550000000001</c:v>
                </c:pt>
                <c:pt idx="131">
                  <c:v>0.19730610000000001</c:v>
                </c:pt>
                <c:pt idx="132">
                  <c:v>0.19783510000000001</c:v>
                </c:pt>
                <c:pt idx="133">
                  <c:v>0.19835439999999999</c:v>
                </c:pt>
                <c:pt idx="134">
                  <c:v>0.19886290000000001</c:v>
                </c:pt>
                <c:pt idx="135">
                  <c:v>0.1993596</c:v>
                </c:pt>
                <c:pt idx="136">
                  <c:v>0.1998452</c:v>
                </c:pt>
                <c:pt idx="137">
                  <c:v>0.20031959999999999</c:v>
                </c:pt>
                <c:pt idx="138">
                  <c:v>0.2007844</c:v>
                </c:pt>
                <c:pt idx="139">
                  <c:v>0.201234</c:v>
                </c:pt>
                <c:pt idx="140">
                  <c:v>0.20167270000000001</c:v>
                </c:pt>
                <c:pt idx="141">
                  <c:v>0.2020991</c:v>
                </c:pt>
                <c:pt idx="142">
                  <c:v>0.20251379999999999</c:v>
                </c:pt>
                <c:pt idx="143">
                  <c:v>0.2029147</c:v>
                </c:pt>
                <c:pt idx="144">
                  <c:v>0.2033045</c:v>
                </c:pt>
                <c:pt idx="145">
                  <c:v>0.20368249999999999</c:v>
                </c:pt>
                <c:pt idx="146">
                  <c:v>0.20404649999999999</c:v>
                </c:pt>
                <c:pt idx="147">
                  <c:v>0.2043971</c:v>
                </c:pt>
                <c:pt idx="148">
                  <c:v>0.2047341</c:v>
                </c:pt>
                <c:pt idx="149">
                  <c:v>0.20505989999999999</c:v>
                </c:pt>
                <c:pt idx="150">
                  <c:v>0.2053722</c:v>
                </c:pt>
                <c:pt idx="151">
                  <c:v>0.20567240000000001</c:v>
                </c:pt>
                <c:pt idx="152">
                  <c:v>0.20595720000000001</c:v>
                </c:pt>
                <c:pt idx="153">
                  <c:v>0.2062329</c:v>
                </c:pt>
                <c:pt idx="154">
                  <c:v>0.20649909999999999</c:v>
                </c:pt>
                <c:pt idx="155">
                  <c:v>0.2067619</c:v>
                </c:pt>
                <c:pt idx="156">
                  <c:v>0.2070215</c:v>
                </c:pt>
                <c:pt idx="157">
                  <c:v>0.20727979999999999</c:v>
                </c:pt>
                <c:pt idx="158">
                  <c:v>0.20753650000000001</c:v>
                </c:pt>
                <c:pt idx="159">
                  <c:v>0.20779020000000001</c:v>
                </c:pt>
                <c:pt idx="160">
                  <c:v>0.2080408</c:v>
                </c:pt>
                <c:pt idx="161">
                  <c:v>0.208291</c:v>
                </c:pt>
                <c:pt idx="162">
                  <c:v>0.20853759999999999</c:v>
                </c:pt>
                <c:pt idx="163">
                  <c:v>0.2087821</c:v>
                </c:pt>
                <c:pt idx="164">
                  <c:v>0.20902409999999999</c:v>
                </c:pt>
                <c:pt idx="165">
                  <c:v>0.20926310000000001</c:v>
                </c:pt>
                <c:pt idx="166">
                  <c:v>0.20950079999999999</c:v>
                </c:pt>
                <c:pt idx="167">
                  <c:v>0.20973749999999999</c:v>
                </c:pt>
                <c:pt idx="168">
                  <c:v>0.2099705</c:v>
                </c:pt>
                <c:pt idx="169">
                  <c:v>0.21020340000000001</c:v>
                </c:pt>
                <c:pt idx="170">
                  <c:v>0.21043480000000001</c:v>
                </c:pt>
                <c:pt idx="171">
                  <c:v>0.2106633</c:v>
                </c:pt>
                <c:pt idx="172">
                  <c:v>0.2108881</c:v>
                </c:pt>
                <c:pt idx="173">
                  <c:v>0.2111092</c:v>
                </c:pt>
                <c:pt idx="174">
                  <c:v>0.21132770000000001</c:v>
                </c:pt>
                <c:pt idx="175">
                  <c:v>0.21154400000000001</c:v>
                </c:pt>
                <c:pt idx="176">
                  <c:v>0.21175949999999999</c:v>
                </c:pt>
                <c:pt idx="177">
                  <c:v>0.21197240000000001</c:v>
                </c:pt>
                <c:pt idx="178">
                  <c:v>0.21218129999999999</c:v>
                </c:pt>
                <c:pt idx="179">
                  <c:v>0.21238879999999999</c:v>
                </c:pt>
                <c:pt idx="180">
                  <c:v>0.21259629999999999</c:v>
                </c:pt>
                <c:pt idx="181">
                  <c:v>0.21279989999999999</c:v>
                </c:pt>
                <c:pt idx="182">
                  <c:v>0.21300160000000001</c:v>
                </c:pt>
                <c:pt idx="183">
                  <c:v>0.2132037</c:v>
                </c:pt>
                <c:pt idx="184">
                  <c:v>0.2134008</c:v>
                </c:pt>
                <c:pt idx="185">
                  <c:v>0.21359700000000001</c:v>
                </c:pt>
                <c:pt idx="186">
                  <c:v>0.21379329999999999</c:v>
                </c:pt>
                <c:pt idx="187">
                  <c:v>0.2139894</c:v>
                </c:pt>
                <c:pt idx="188">
                  <c:v>0.21418470000000001</c:v>
                </c:pt>
                <c:pt idx="189">
                  <c:v>0.21437680000000001</c:v>
                </c:pt>
                <c:pt idx="190">
                  <c:v>0.21456710000000001</c:v>
                </c:pt>
                <c:pt idx="191">
                  <c:v>0.2147588</c:v>
                </c:pt>
                <c:pt idx="192">
                  <c:v>0.21494840000000001</c:v>
                </c:pt>
                <c:pt idx="193">
                  <c:v>0.21513740000000001</c:v>
                </c:pt>
                <c:pt idx="194">
                  <c:v>0.2153226</c:v>
                </c:pt>
                <c:pt idx="195">
                  <c:v>0.21550330000000001</c:v>
                </c:pt>
                <c:pt idx="196">
                  <c:v>0.21568190000000001</c:v>
                </c:pt>
                <c:pt idx="197">
                  <c:v>0.21585679999999999</c:v>
                </c:pt>
                <c:pt idx="198">
                  <c:v>0.21603149999999999</c:v>
                </c:pt>
                <c:pt idx="199">
                  <c:v>0.21620629999999999</c:v>
                </c:pt>
                <c:pt idx="200">
                  <c:v>0.21638089999999999</c:v>
                </c:pt>
                <c:pt idx="201">
                  <c:v>0.2165561</c:v>
                </c:pt>
                <c:pt idx="202">
                  <c:v>0.21672710000000001</c:v>
                </c:pt>
                <c:pt idx="203">
                  <c:v>0.21689829999999999</c:v>
                </c:pt>
                <c:pt idx="204">
                  <c:v>0.21706500000000001</c:v>
                </c:pt>
                <c:pt idx="205">
                  <c:v>0.2172308</c:v>
                </c:pt>
                <c:pt idx="206">
                  <c:v>0.21739720000000001</c:v>
                </c:pt>
                <c:pt idx="207">
                  <c:v>0.21756110000000001</c:v>
                </c:pt>
                <c:pt idx="208">
                  <c:v>0.217724</c:v>
                </c:pt>
                <c:pt idx="209">
                  <c:v>0.2178852</c:v>
                </c:pt>
                <c:pt idx="210">
                  <c:v>0.21804409999999999</c:v>
                </c:pt>
                <c:pt idx="211">
                  <c:v>0.21820039999999999</c:v>
                </c:pt>
                <c:pt idx="212">
                  <c:v>0.21835589999999999</c:v>
                </c:pt>
                <c:pt idx="213">
                  <c:v>0.21850990000000001</c:v>
                </c:pt>
                <c:pt idx="214">
                  <c:v>0.2186633</c:v>
                </c:pt>
                <c:pt idx="215">
                  <c:v>0.21881490000000001</c:v>
                </c:pt>
                <c:pt idx="216">
                  <c:v>0.21896779999999999</c:v>
                </c:pt>
                <c:pt idx="217">
                  <c:v>0.21912029999999999</c:v>
                </c:pt>
                <c:pt idx="218">
                  <c:v>0.21926970000000001</c:v>
                </c:pt>
                <c:pt idx="219">
                  <c:v>0.21941620000000001</c:v>
                </c:pt>
                <c:pt idx="220">
                  <c:v>0.21955759999999999</c:v>
                </c:pt>
                <c:pt idx="221">
                  <c:v>0.2196959</c:v>
                </c:pt>
                <c:pt idx="222">
                  <c:v>0.219834</c:v>
                </c:pt>
                <c:pt idx="223">
                  <c:v>0.21996950000000001</c:v>
                </c:pt>
                <c:pt idx="224">
                  <c:v>0.22010460000000001</c:v>
                </c:pt>
                <c:pt idx="225">
                  <c:v>0.22023889999999999</c:v>
                </c:pt>
                <c:pt idx="226">
                  <c:v>0.2203715</c:v>
                </c:pt>
                <c:pt idx="227">
                  <c:v>0.220503</c:v>
                </c:pt>
                <c:pt idx="228">
                  <c:v>0.2206342</c:v>
                </c:pt>
                <c:pt idx="229">
                  <c:v>0.2207626</c:v>
                </c:pt>
                <c:pt idx="230">
                  <c:v>0.2208907</c:v>
                </c:pt>
                <c:pt idx="231">
                  <c:v>0.22101789999999999</c:v>
                </c:pt>
                <c:pt idx="232">
                  <c:v>0.2211437</c:v>
                </c:pt>
                <c:pt idx="233">
                  <c:v>0.22126889999999999</c:v>
                </c:pt>
                <c:pt idx="234">
                  <c:v>0.2213938</c:v>
                </c:pt>
                <c:pt idx="235">
                  <c:v>0.2215182</c:v>
                </c:pt>
                <c:pt idx="236">
                  <c:v>0.2216426</c:v>
                </c:pt>
                <c:pt idx="237">
                  <c:v>0.22176779999999999</c:v>
                </c:pt>
                <c:pt idx="238">
                  <c:v>0.2218907</c:v>
                </c:pt>
                <c:pt idx="239">
                  <c:v>0.2220125</c:v>
                </c:pt>
                <c:pt idx="240">
                  <c:v>0.22213040000000001</c:v>
                </c:pt>
                <c:pt idx="241">
                  <c:v>0.2222498</c:v>
                </c:pt>
                <c:pt idx="242">
                  <c:v>0.2223678</c:v>
                </c:pt>
                <c:pt idx="243">
                  <c:v>0.22248570000000001</c:v>
                </c:pt>
                <c:pt idx="244">
                  <c:v>0.22260360000000001</c:v>
                </c:pt>
                <c:pt idx="245">
                  <c:v>0.22272130000000001</c:v>
                </c:pt>
                <c:pt idx="246">
                  <c:v>0.2228386</c:v>
                </c:pt>
                <c:pt idx="247">
                  <c:v>0.2229566</c:v>
                </c:pt>
                <c:pt idx="248">
                  <c:v>0.22307260000000001</c:v>
                </c:pt>
                <c:pt idx="249">
                  <c:v>0.22318730000000001</c:v>
                </c:pt>
                <c:pt idx="250">
                  <c:v>0.22330130000000001</c:v>
                </c:pt>
                <c:pt idx="251">
                  <c:v>0.22341469999999999</c:v>
                </c:pt>
                <c:pt idx="252">
                  <c:v>0.2235269</c:v>
                </c:pt>
                <c:pt idx="253">
                  <c:v>0.2236387</c:v>
                </c:pt>
                <c:pt idx="254">
                  <c:v>0.2237499</c:v>
                </c:pt>
                <c:pt idx="255">
                  <c:v>0.22386049999999999</c:v>
                </c:pt>
                <c:pt idx="256">
                  <c:v>0.2239708</c:v>
                </c:pt>
                <c:pt idx="257">
                  <c:v>0.22408020000000001</c:v>
                </c:pt>
                <c:pt idx="258">
                  <c:v>0.22418930000000001</c:v>
                </c:pt>
                <c:pt idx="259">
                  <c:v>0.22429950000000001</c:v>
                </c:pt>
                <c:pt idx="260">
                  <c:v>0.2244092</c:v>
                </c:pt>
                <c:pt idx="261">
                  <c:v>0.22451760000000001</c:v>
                </c:pt>
                <c:pt idx="262">
                  <c:v>0.22462670000000001</c:v>
                </c:pt>
                <c:pt idx="263">
                  <c:v>0.22473560000000001</c:v>
                </c:pt>
                <c:pt idx="264">
                  <c:v>0.2248434</c:v>
                </c:pt>
                <c:pt idx="265">
                  <c:v>0.22495090000000001</c:v>
                </c:pt>
                <c:pt idx="266">
                  <c:v>0.22505700000000001</c:v>
                </c:pt>
                <c:pt idx="267">
                  <c:v>0.2251611</c:v>
                </c:pt>
                <c:pt idx="268">
                  <c:v>0.22526579999999999</c:v>
                </c:pt>
                <c:pt idx="269">
                  <c:v>0.22537009999999999</c:v>
                </c:pt>
                <c:pt idx="270">
                  <c:v>0.22547400000000001</c:v>
                </c:pt>
                <c:pt idx="271">
                  <c:v>0.22557820000000001</c:v>
                </c:pt>
                <c:pt idx="272">
                  <c:v>0.2256814</c:v>
                </c:pt>
                <c:pt idx="273">
                  <c:v>0.22578599999999999</c:v>
                </c:pt>
                <c:pt idx="274">
                  <c:v>0.2258897</c:v>
                </c:pt>
                <c:pt idx="275">
                  <c:v>0.2259929</c:v>
                </c:pt>
                <c:pt idx="276">
                  <c:v>0.22609570000000001</c:v>
                </c:pt>
                <c:pt idx="277">
                  <c:v>0.22619900000000001</c:v>
                </c:pt>
                <c:pt idx="278">
                  <c:v>0.22630130000000001</c:v>
                </c:pt>
                <c:pt idx="279">
                  <c:v>0.22640170000000001</c:v>
                </c:pt>
                <c:pt idx="280">
                  <c:v>0.2265006</c:v>
                </c:pt>
                <c:pt idx="281">
                  <c:v>0.22659979999999999</c:v>
                </c:pt>
                <c:pt idx="282">
                  <c:v>0.22669890000000001</c:v>
                </c:pt>
                <c:pt idx="283">
                  <c:v>0.22679740000000001</c:v>
                </c:pt>
                <c:pt idx="284">
                  <c:v>0.22689509999999999</c:v>
                </c:pt>
                <c:pt idx="285">
                  <c:v>0.2269929</c:v>
                </c:pt>
                <c:pt idx="286">
                  <c:v>0.22708919999999999</c:v>
                </c:pt>
                <c:pt idx="287">
                  <c:v>0.22718659999999999</c:v>
                </c:pt>
                <c:pt idx="288">
                  <c:v>0.22728219999999999</c:v>
                </c:pt>
                <c:pt idx="289">
                  <c:v>0.2273782</c:v>
                </c:pt>
                <c:pt idx="290">
                  <c:v>0.2274726</c:v>
                </c:pt>
                <c:pt idx="291">
                  <c:v>0.22756789999999999</c:v>
                </c:pt>
                <c:pt idx="292">
                  <c:v>0.2276629</c:v>
                </c:pt>
                <c:pt idx="293">
                  <c:v>0.22775770000000001</c:v>
                </c:pt>
                <c:pt idx="294">
                  <c:v>0.2278521</c:v>
                </c:pt>
                <c:pt idx="295">
                  <c:v>0.2279455</c:v>
                </c:pt>
                <c:pt idx="296">
                  <c:v>0.22803970000000001</c:v>
                </c:pt>
                <c:pt idx="297">
                  <c:v>0.22813230000000001</c:v>
                </c:pt>
                <c:pt idx="298">
                  <c:v>0.2282255</c:v>
                </c:pt>
                <c:pt idx="299">
                  <c:v>0.22831789999999999</c:v>
                </c:pt>
                <c:pt idx="300">
                  <c:v>0.22840930000000001</c:v>
                </c:pt>
                <c:pt idx="301">
                  <c:v>0.22850190000000001</c:v>
                </c:pt>
                <c:pt idx="302">
                  <c:v>0.22859280000000001</c:v>
                </c:pt>
                <c:pt idx="303">
                  <c:v>0.228683</c:v>
                </c:pt>
                <c:pt idx="304">
                  <c:v>0.22877400000000001</c:v>
                </c:pt>
                <c:pt idx="305">
                  <c:v>0.22886319999999999</c:v>
                </c:pt>
                <c:pt idx="306">
                  <c:v>0.2289506</c:v>
                </c:pt>
                <c:pt idx="307">
                  <c:v>0.22903699999999999</c:v>
                </c:pt>
                <c:pt idx="308">
                  <c:v>0.2291223</c:v>
                </c:pt>
                <c:pt idx="309">
                  <c:v>0.22920699999999999</c:v>
                </c:pt>
                <c:pt idx="310">
                  <c:v>0.2292902</c:v>
                </c:pt>
                <c:pt idx="311">
                  <c:v>0.2293733</c:v>
                </c:pt>
                <c:pt idx="312">
                  <c:v>0.22945550000000001</c:v>
                </c:pt>
                <c:pt idx="313">
                  <c:v>0.2295384</c:v>
                </c:pt>
                <c:pt idx="314">
                  <c:v>0.2296202</c:v>
                </c:pt>
                <c:pt idx="315">
                  <c:v>0.2297023</c:v>
                </c:pt>
                <c:pt idx="316">
                  <c:v>0.22978270000000001</c:v>
                </c:pt>
                <c:pt idx="317">
                  <c:v>0.22986329999999999</c:v>
                </c:pt>
                <c:pt idx="318">
                  <c:v>0.2299428</c:v>
                </c:pt>
                <c:pt idx="319">
                  <c:v>0.23002259999999999</c:v>
                </c:pt>
                <c:pt idx="320">
                  <c:v>0.23010149999999999</c:v>
                </c:pt>
                <c:pt idx="321">
                  <c:v>0.23017969999999999</c:v>
                </c:pt>
                <c:pt idx="322">
                  <c:v>0.23025660000000001</c:v>
                </c:pt>
                <c:pt idx="323">
                  <c:v>0.2303328</c:v>
                </c:pt>
                <c:pt idx="324">
                  <c:v>0.23040859999999999</c:v>
                </c:pt>
                <c:pt idx="325">
                  <c:v>0.23048360000000001</c:v>
                </c:pt>
                <c:pt idx="326">
                  <c:v>0.23055790000000001</c:v>
                </c:pt>
                <c:pt idx="327">
                  <c:v>0.23063120000000001</c:v>
                </c:pt>
                <c:pt idx="328">
                  <c:v>0.2307053</c:v>
                </c:pt>
                <c:pt idx="329">
                  <c:v>0.23077819999999999</c:v>
                </c:pt>
                <c:pt idx="330">
                  <c:v>0.23085040000000001</c:v>
                </c:pt>
                <c:pt idx="331">
                  <c:v>0.23092260000000001</c:v>
                </c:pt>
                <c:pt idx="332">
                  <c:v>0.23099410000000001</c:v>
                </c:pt>
                <c:pt idx="333">
                  <c:v>0.2310651</c:v>
                </c:pt>
                <c:pt idx="334">
                  <c:v>0.23113590000000001</c:v>
                </c:pt>
                <c:pt idx="335">
                  <c:v>0.23120660000000001</c:v>
                </c:pt>
                <c:pt idx="336">
                  <c:v>0.23127780000000001</c:v>
                </c:pt>
                <c:pt idx="337">
                  <c:v>0.23134779999999999</c:v>
                </c:pt>
                <c:pt idx="338">
                  <c:v>0.23141800000000001</c:v>
                </c:pt>
                <c:pt idx="339">
                  <c:v>0.23148859999999999</c:v>
                </c:pt>
                <c:pt idx="340">
                  <c:v>0.2315576</c:v>
                </c:pt>
                <c:pt idx="341">
                  <c:v>0.23162669999999999</c:v>
                </c:pt>
                <c:pt idx="342">
                  <c:v>0.23169509999999999</c:v>
                </c:pt>
                <c:pt idx="343">
                  <c:v>0.23176330000000001</c:v>
                </c:pt>
                <c:pt idx="344">
                  <c:v>0.23183139999999999</c:v>
                </c:pt>
                <c:pt idx="345">
                  <c:v>0.23189779999999999</c:v>
                </c:pt>
                <c:pt idx="346">
                  <c:v>0.2319647</c:v>
                </c:pt>
                <c:pt idx="347">
                  <c:v>0.2320296</c:v>
                </c:pt>
                <c:pt idx="348">
                  <c:v>0.23209589999999999</c:v>
                </c:pt>
                <c:pt idx="349">
                  <c:v>0.23216049999999999</c:v>
                </c:pt>
                <c:pt idx="350">
                  <c:v>0.2322255</c:v>
                </c:pt>
                <c:pt idx="351">
                  <c:v>0.2322891</c:v>
                </c:pt>
                <c:pt idx="352">
                  <c:v>0.232353</c:v>
                </c:pt>
                <c:pt idx="353">
                  <c:v>0.23241709999999999</c:v>
                </c:pt>
                <c:pt idx="354">
                  <c:v>0.23248079999999999</c:v>
                </c:pt>
                <c:pt idx="355">
                  <c:v>0.23254449999999999</c:v>
                </c:pt>
                <c:pt idx="356">
                  <c:v>0.2326076</c:v>
                </c:pt>
                <c:pt idx="357">
                  <c:v>0.23267060000000001</c:v>
                </c:pt>
                <c:pt idx="358">
                  <c:v>0.23273379999999999</c:v>
                </c:pt>
                <c:pt idx="359">
                  <c:v>0.23279710000000001</c:v>
                </c:pt>
                <c:pt idx="360">
                  <c:v>0.2328597</c:v>
                </c:pt>
                <c:pt idx="361">
                  <c:v>0.23292270000000001</c:v>
                </c:pt>
                <c:pt idx="362">
                  <c:v>0.23298489999999999</c:v>
                </c:pt>
                <c:pt idx="363">
                  <c:v>0.2330467</c:v>
                </c:pt>
                <c:pt idx="364">
                  <c:v>0.2331086</c:v>
                </c:pt>
                <c:pt idx="365">
                  <c:v>0.2331703</c:v>
                </c:pt>
                <c:pt idx="366">
                  <c:v>0.2332313</c:v>
                </c:pt>
                <c:pt idx="367">
                  <c:v>0.23329140000000001</c:v>
                </c:pt>
                <c:pt idx="368">
                  <c:v>0.2333517</c:v>
                </c:pt>
                <c:pt idx="369">
                  <c:v>0.23341219999999999</c:v>
                </c:pt>
                <c:pt idx="370">
                  <c:v>0.23347129999999999</c:v>
                </c:pt>
                <c:pt idx="371">
                  <c:v>0.23353109999999999</c:v>
                </c:pt>
                <c:pt idx="372">
                  <c:v>0.2335894</c:v>
                </c:pt>
                <c:pt idx="373">
                  <c:v>0.23364869999999999</c:v>
                </c:pt>
                <c:pt idx="374">
                  <c:v>0.23370779999999999</c:v>
                </c:pt>
                <c:pt idx="375">
                  <c:v>0.2337668</c:v>
                </c:pt>
                <c:pt idx="376">
                  <c:v>0.23382530000000001</c:v>
                </c:pt>
                <c:pt idx="377">
                  <c:v>0.23388419999999999</c:v>
                </c:pt>
                <c:pt idx="378">
                  <c:v>0.23394319999999999</c:v>
                </c:pt>
                <c:pt idx="379">
                  <c:v>0.23400170000000001</c:v>
                </c:pt>
                <c:pt idx="380">
                  <c:v>0.2340603</c:v>
                </c:pt>
                <c:pt idx="381">
                  <c:v>0.23411889999999999</c:v>
                </c:pt>
                <c:pt idx="382">
                  <c:v>0.23417669999999999</c:v>
                </c:pt>
                <c:pt idx="383">
                  <c:v>0.23423479999999999</c:v>
                </c:pt>
                <c:pt idx="384">
                  <c:v>0.23429240000000001</c:v>
                </c:pt>
                <c:pt idx="385">
                  <c:v>0.23435059999999999</c:v>
                </c:pt>
                <c:pt idx="386">
                  <c:v>0.2344078</c:v>
                </c:pt>
                <c:pt idx="387">
                  <c:v>0.2344658</c:v>
                </c:pt>
                <c:pt idx="388">
                  <c:v>0.23452239999999999</c:v>
                </c:pt>
                <c:pt idx="389">
                  <c:v>0.23457990000000001</c:v>
                </c:pt>
                <c:pt idx="390">
                  <c:v>0.23463600000000001</c:v>
                </c:pt>
                <c:pt idx="391">
                  <c:v>0.2346936</c:v>
                </c:pt>
                <c:pt idx="392">
                  <c:v>0.23474929999999999</c:v>
                </c:pt>
                <c:pt idx="393">
                  <c:v>0.23480480000000001</c:v>
                </c:pt>
                <c:pt idx="394">
                  <c:v>0.23486090000000001</c:v>
                </c:pt>
                <c:pt idx="395">
                  <c:v>0.23491690000000001</c:v>
                </c:pt>
                <c:pt idx="396">
                  <c:v>0.23497209999999999</c:v>
                </c:pt>
                <c:pt idx="397">
                  <c:v>0.23502799999999999</c:v>
                </c:pt>
                <c:pt idx="398">
                  <c:v>0.23508370000000001</c:v>
                </c:pt>
                <c:pt idx="399">
                  <c:v>0.23513790000000001</c:v>
                </c:pt>
                <c:pt idx="400">
                  <c:v>0.23519280000000001</c:v>
                </c:pt>
                <c:pt idx="401">
                  <c:v>0.2352485</c:v>
                </c:pt>
                <c:pt idx="402">
                  <c:v>0.2353037</c:v>
                </c:pt>
                <c:pt idx="403">
                  <c:v>0.23535819999999999</c:v>
                </c:pt>
                <c:pt idx="404">
                  <c:v>0.23541339999999999</c:v>
                </c:pt>
                <c:pt idx="405">
                  <c:v>0.23546719999999999</c:v>
                </c:pt>
                <c:pt idx="406">
                  <c:v>0.2355225</c:v>
                </c:pt>
                <c:pt idx="407">
                  <c:v>0.23557620000000001</c:v>
                </c:pt>
                <c:pt idx="408">
                  <c:v>0.2356318</c:v>
                </c:pt>
                <c:pt idx="409">
                  <c:v>0.23568629999999999</c:v>
                </c:pt>
                <c:pt idx="410">
                  <c:v>0.23574010000000001</c:v>
                </c:pt>
                <c:pt idx="411">
                  <c:v>0.23579459999999999</c:v>
                </c:pt>
                <c:pt idx="412">
                  <c:v>0.23584859999999999</c:v>
                </c:pt>
                <c:pt idx="413">
                  <c:v>0.2359029</c:v>
                </c:pt>
                <c:pt idx="414">
                  <c:v>0.23595720000000001</c:v>
                </c:pt>
                <c:pt idx="415">
                  <c:v>0.2360101</c:v>
                </c:pt>
                <c:pt idx="416">
                  <c:v>0.23606360000000001</c:v>
                </c:pt>
                <c:pt idx="417">
                  <c:v>0.2361173</c:v>
                </c:pt>
                <c:pt idx="418">
                  <c:v>0.2361712</c:v>
                </c:pt>
                <c:pt idx="419">
                  <c:v>0.23622370000000001</c:v>
                </c:pt>
                <c:pt idx="420">
                  <c:v>0.23627690000000001</c:v>
                </c:pt>
                <c:pt idx="421">
                  <c:v>0.2363287</c:v>
                </c:pt>
                <c:pt idx="422">
                  <c:v>0.23638210000000001</c:v>
                </c:pt>
                <c:pt idx="423">
                  <c:v>0.23643429999999999</c:v>
                </c:pt>
                <c:pt idx="424">
                  <c:v>0.2364859</c:v>
                </c:pt>
                <c:pt idx="425">
                  <c:v>0.23653830000000001</c:v>
                </c:pt>
                <c:pt idx="426">
                  <c:v>0.23658979999999999</c:v>
                </c:pt>
                <c:pt idx="427">
                  <c:v>0.23664180000000001</c:v>
                </c:pt>
                <c:pt idx="428">
                  <c:v>0.2366935</c:v>
                </c:pt>
                <c:pt idx="429">
                  <c:v>0.2367457</c:v>
                </c:pt>
                <c:pt idx="430">
                  <c:v>0.23679700000000001</c:v>
                </c:pt>
                <c:pt idx="431">
                  <c:v>0.2368478</c:v>
                </c:pt>
                <c:pt idx="432">
                  <c:v>0.23689859999999999</c:v>
                </c:pt>
                <c:pt idx="433">
                  <c:v>0.23694989999999999</c:v>
                </c:pt>
                <c:pt idx="434">
                  <c:v>0.2370004</c:v>
                </c:pt>
                <c:pt idx="435">
                  <c:v>0.23705129999999999</c:v>
                </c:pt>
                <c:pt idx="436">
                  <c:v>0.23710239999999999</c:v>
                </c:pt>
                <c:pt idx="437">
                  <c:v>0.23715310000000001</c:v>
                </c:pt>
                <c:pt idx="438">
                  <c:v>0.23720430000000001</c:v>
                </c:pt>
                <c:pt idx="439">
                  <c:v>0.2372552</c:v>
                </c:pt>
                <c:pt idx="440">
                  <c:v>0.23730560000000001</c:v>
                </c:pt>
                <c:pt idx="441">
                  <c:v>0.2373555</c:v>
                </c:pt>
                <c:pt idx="442">
                  <c:v>0.23740649999999999</c:v>
                </c:pt>
                <c:pt idx="443">
                  <c:v>0.2374571</c:v>
                </c:pt>
                <c:pt idx="444">
                  <c:v>0.2375071</c:v>
                </c:pt>
                <c:pt idx="445">
                  <c:v>0.23755770000000001</c:v>
                </c:pt>
                <c:pt idx="446">
                  <c:v>0.23760829999999999</c:v>
                </c:pt>
                <c:pt idx="447">
                  <c:v>0.23765849999999999</c:v>
                </c:pt>
                <c:pt idx="448">
                  <c:v>0.23770849999999999</c:v>
                </c:pt>
                <c:pt idx="449">
                  <c:v>0.2377589</c:v>
                </c:pt>
                <c:pt idx="450">
                  <c:v>0.2378092</c:v>
                </c:pt>
                <c:pt idx="451">
                  <c:v>0.23785909999999999</c:v>
                </c:pt>
                <c:pt idx="452">
                  <c:v>0.23790890000000001</c:v>
                </c:pt>
                <c:pt idx="453">
                  <c:v>0.2379588</c:v>
                </c:pt>
                <c:pt idx="454">
                  <c:v>0.23800750000000001</c:v>
                </c:pt>
                <c:pt idx="455">
                  <c:v>0.23805709999999999</c:v>
                </c:pt>
                <c:pt idx="456">
                  <c:v>0.2381066</c:v>
                </c:pt>
                <c:pt idx="457">
                  <c:v>0.2381559</c:v>
                </c:pt>
                <c:pt idx="458">
                  <c:v>0.23820479999999999</c:v>
                </c:pt>
                <c:pt idx="459">
                  <c:v>0.23825479999999999</c:v>
                </c:pt>
                <c:pt idx="460">
                  <c:v>0.2383034</c:v>
                </c:pt>
                <c:pt idx="461">
                  <c:v>0.2383527</c:v>
                </c:pt>
                <c:pt idx="462">
                  <c:v>0.23840140000000001</c:v>
                </c:pt>
                <c:pt idx="463">
                  <c:v>0.23845050000000001</c:v>
                </c:pt>
                <c:pt idx="464">
                  <c:v>0.2384985</c:v>
                </c:pt>
                <c:pt idx="465">
                  <c:v>0.23854739999999999</c:v>
                </c:pt>
                <c:pt idx="466">
                  <c:v>0.2385959</c:v>
                </c:pt>
                <c:pt idx="467">
                  <c:v>0.238644</c:v>
                </c:pt>
                <c:pt idx="468">
                  <c:v>0.2386926</c:v>
                </c:pt>
                <c:pt idx="469">
                  <c:v>0.2387408</c:v>
                </c:pt>
                <c:pt idx="470">
                  <c:v>0.23879</c:v>
                </c:pt>
                <c:pt idx="471">
                  <c:v>0.23883760000000001</c:v>
                </c:pt>
                <c:pt idx="472">
                  <c:v>0.2388856</c:v>
                </c:pt>
                <c:pt idx="473">
                  <c:v>0.2389337</c:v>
                </c:pt>
                <c:pt idx="474">
                  <c:v>0.2389809</c:v>
                </c:pt>
                <c:pt idx="475">
                  <c:v>0.2390284</c:v>
                </c:pt>
                <c:pt idx="476">
                  <c:v>0.23907639999999999</c:v>
                </c:pt>
                <c:pt idx="477">
                  <c:v>0.23912420000000001</c:v>
                </c:pt>
                <c:pt idx="478">
                  <c:v>0.23917150000000001</c:v>
                </c:pt>
                <c:pt idx="479">
                  <c:v>0.23921809999999999</c:v>
                </c:pt>
                <c:pt idx="480">
                  <c:v>0.2392658</c:v>
                </c:pt>
                <c:pt idx="481">
                  <c:v>0.23931259999999999</c:v>
                </c:pt>
                <c:pt idx="482">
                  <c:v>0.23936080000000001</c:v>
                </c:pt>
                <c:pt idx="483">
                  <c:v>0.23940710000000001</c:v>
                </c:pt>
                <c:pt idx="484">
                  <c:v>0.23945379999999999</c:v>
                </c:pt>
                <c:pt idx="485">
                  <c:v>0.23950160000000001</c:v>
                </c:pt>
                <c:pt idx="486">
                  <c:v>0.23954780000000001</c:v>
                </c:pt>
                <c:pt idx="487">
                  <c:v>0.239594</c:v>
                </c:pt>
                <c:pt idx="488">
                  <c:v>0.23964150000000001</c:v>
                </c:pt>
                <c:pt idx="489">
                  <c:v>0.23968800000000001</c:v>
                </c:pt>
                <c:pt idx="490">
                  <c:v>0.23973410000000001</c:v>
                </c:pt>
                <c:pt idx="491">
                  <c:v>0.2397803</c:v>
                </c:pt>
                <c:pt idx="492">
                  <c:v>0.2398264</c:v>
                </c:pt>
                <c:pt idx="493">
                  <c:v>0.23987349999999999</c:v>
                </c:pt>
                <c:pt idx="494">
                  <c:v>0.2399191</c:v>
                </c:pt>
                <c:pt idx="495">
                  <c:v>0.23996480000000001</c:v>
                </c:pt>
                <c:pt idx="496">
                  <c:v>0.24001049999999999</c:v>
                </c:pt>
                <c:pt idx="497">
                  <c:v>0.24005699999999999</c:v>
                </c:pt>
                <c:pt idx="498">
                  <c:v>0.24010219999999999</c:v>
                </c:pt>
                <c:pt idx="499">
                  <c:v>0.24014849999999999</c:v>
                </c:pt>
                <c:pt idx="500">
                  <c:v>0.2401943</c:v>
                </c:pt>
                <c:pt idx="501">
                  <c:v>0.24023929999999999</c:v>
                </c:pt>
                <c:pt idx="502">
                  <c:v>0.24028550000000001</c:v>
                </c:pt>
                <c:pt idx="503">
                  <c:v>0.24033099999999999</c:v>
                </c:pt>
                <c:pt idx="504">
                  <c:v>0.24037629999999999</c:v>
                </c:pt>
                <c:pt idx="505">
                  <c:v>0.24042160000000001</c:v>
                </c:pt>
                <c:pt idx="506">
                  <c:v>0.2404657</c:v>
                </c:pt>
                <c:pt idx="507">
                  <c:v>0.24051139999999999</c:v>
                </c:pt>
                <c:pt idx="508">
                  <c:v>0.24055599999999999</c:v>
                </c:pt>
                <c:pt idx="509">
                  <c:v>0.2406018</c:v>
                </c:pt>
                <c:pt idx="510">
                  <c:v>0.2406461</c:v>
                </c:pt>
                <c:pt idx="511">
                  <c:v>0.24069170000000001</c:v>
                </c:pt>
                <c:pt idx="512">
                  <c:v>0.24073559999999999</c:v>
                </c:pt>
                <c:pt idx="513">
                  <c:v>0.24078069999999999</c:v>
                </c:pt>
                <c:pt idx="514">
                  <c:v>0.24082439999999999</c:v>
                </c:pt>
                <c:pt idx="515">
                  <c:v>0.24086930000000001</c:v>
                </c:pt>
                <c:pt idx="516">
                  <c:v>0.24091309999999999</c:v>
                </c:pt>
                <c:pt idx="517">
                  <c:v>0.240957</c:v>
                </c:pt>
                <c:pt idx="518">
                  <c:v>0.2410013</c:v>
                </c:pt>
                <c:pt idx="519">
                  <c:v>0.24104500000000001</c:v>
                </c:pt>
                <c:pt idx="520">
                  <c:v>0.2410892</c:v>
                </c:pt>
                <c:pt idx="521">
                  <c:v>0.24113229999999999</c:v>
                </c:pt>
                <c:pt idx="522">
                  <c:v>0.24117659999999999</c:v>
                </c:pt>
                <c:pt idx="523">
                  <c:v>0.24121989999999999</c:v>
                </c:pt>
                <c:pt idx="524">
                  <c:v>0.24126259999999999</c:v>
                </c:pt>
                <c:pt idx="525">
                  <c:v>0.24130579999999999</c:v>
                </c:pt>
                <c:pt idx="526">
                  <c:v>0.2413496</c:v>
                </c:pt>
                <c:pt idx="527">
                  <c:v>0.2413931</c:v>
                </c:pt>
                <c:pt idx="528">
                  <c:v>0.2414355</c:v>
                </c:pt>
                <c:pt idx="529">
                  <c:v>0.24147850000000001</c:v>
                </c:pt>
                <c:pt idx="530">
                  <c:v>0.24152170000000001</c:v>
                </c:pt>
                <c:pt idx="531">
                  <c:v>0.2415649</c:v>
                </c:pt>
                <c:pt idx="532">
                  <c:v>0.2416073</c:v>
                </c:pt>
                <c:pt idx="533">
                  <c:v>0.2416499</c:v>
                </c:pt>
                <c:pt idx="534">
                  <c:v>0.2416925</c:v>
                </c:pt>
                <c:pt idx="535">
                  <c:v>0.2417349</c:v>
                </c:pt>
                <c:pt idx="536">
                  <c:v>0.24177650000000001</c:v>
                </c:pt>
                <c:pt idx="537">
                  <c:v>0.24181949999999999</c:v>
                </c:pt>
                <c:pt idx="538">
                  <c:v>0.24186150000000001</c:v>
                </c:pt>
                <c:pt idx="539">
                  <c:v>0.24190249999999999</c:v>
                </c:pt>
                <c:pt idx="540">
                  <c:v>0.24194489999999999</c:v>
                </c:pt>
                <c:pt idx="541">
                  <c:v>0.24198620000000001</c:v>
                </c:pt>
                <c:pt idx="542">
                  <c:v>0.24202850000000001</c:v>
                </c:pt>
                <c:pt idx="543">
                  <c:v>0.24206939999999999</c:v>
                </c:pt>
                <c:pt idx="544">
                  <c:v>0.2421114</c:v>
                </c:pt>
                <c:pt idx="545">
                  <c:v>0.2421519</c:v>
                </c:pt>
                <c:pt idx="546">
                  <c:v>0.24219280000000001</c:v>
                </c:pt>
                <c:pt idx="547">
                  <c:v>0.2422339</c:v>
                </c:pt>
                <c:pt idx="548">
                  <c:v>0.2422754</c:v>
                </c:pt>
                <c:pt idx="549">
                  <c:v>0.242316</c:v>
                </c:pt>
                <c:pt idx="550">
                  <c:v>0.24235660000000001</c:v>
                </c:pt>
                <c:pt idx="551">
                  <c:v>0.24239720000000001</c:v>
                </c:pt>
                <c:pt idx="552">
                  <c:v>0.24243799999999999</c:v>
                </c:pt>
                <c:pt idx="553">
                  <c:v>0.24247850000000001</c:v>
                </c:pt>
                <c:pt idx="554">
                  <c:v>0.24251919999999999</c:v>
                </c:pt>
                <c:pt idx="555">
                  <c:v>0.24255950000000001</c:v>
                </c:pt>
                <c:pt idx="556">
                  <c:v>0.2425996</c:v>
                </c:pt>
                <c:pt idx="557">
                  <c:v>0.24263989999999999</c:v>
                </c:pt>
                <c:pt idx="558">
                  <c:v>0.2426799</c:v>
                </c:pt>
                <c:pt idx="559">
                  <c:v>0.24271960000000001</c:v>
                </c:pt>
                <c:pt idx="560">
                  <c:v>0.24275910000000001</c:v>
                </c:pt>
                <c:pt idx="561">
                  <c:v>0.2427993</c:v>
                </c:pt>
                <c:pt idx="562">
                  <c:v>0.24283940000000001</c:v>
                </c:pt>
                <c:pt idx="563">
                  <c:v>0.2428787</c:v>
                </c:pt>
                <c:pt idx="564">
                  <c:v>0.24291840000000001</c:v>
                </c:pt>
                <c:pt idx="565">
                  <c:v>0.24295700000000001</c:v>
                </c:pt>
                <c:pt idx="566">
                  <c:v>0.24299680000000001</c:v>
                </c:pt>
                <c:pt idx="567">
                  <c:v>0.2430351</c:v>
                </c:pt>
                <c:pt idx="568">
                  <c:v>0.2430744</c:v>
                </c:pt>
                <c:pt idx="569">
                  <c:v>0.24311289999999999</c:v>
                </c:pt>
                <c:pt idx="570">
                  <c:v>0.24315229999999999</c:v>
                </c:pt>
                <c:pt idx="571">
                  <c:v>0.24319160000000001</c:v>
                </c:pt>
                <c:pt idx="572">
                  <c:v>0.2432298</c:v>
                </c:pt>
                <c:pt idx="573">
                  <c:v>0.2432686</c:v>
                </c:pt>
                <c:pt idx="574">
                  <c:v>0.24330589999999999</c:v>
                </c:pt>
                <c:pt idx="575">
                  <c:v>0.24334520000000001</c:v>
                </c:pt>
                <c:pt idx="576">
                  <c:v>0.2433833</c:v>
                </c:pt>
                <c:pt idx="577">
                  <c:v>0.24342050000000001</c:v>
                </c:pt>
                <c:pt idx="578">
                  <c:v>0.2434587</c:v>
                </c:pt>
                <c:pt idx="579">
                  <c:v>0.24349689999999999</c:v>
                </c:pt>
                <c:pt idx="580">
                  <c:v>0.24353540000000001</c:v>
                </c:pt>
                <c:pt idx="581">
                  <c:v>0.2435726</c:v>
                </c:pt>
                <c:pt idx="582">
                  <c:v>0.24360989999999999</c:v>
                </c:pt>
                <c:pt idx="583">
                  <c:v>0.24364820000000001</c:v>
                </c:pt>
                <c:pt idx="584">
                  <c:v>0.24368509999999999</c:v>
                </c:pt>
                <c:pt idx="585">
                  <c:v>0.2437232</c:v>
                </c:pt>
                <c:pt idx="586">
                  <c:v>0.24376010000000001</c:v>
                </c:pt>
                <c:pt idx="587">
                  <c:v>0.24379809999999999</c:v>
                </c:pt>
                <c:pt idx="588">
                  <c:v>0.24383479999999999</c:v>
                </c:pt>
                <c:pt idx="589">
                  <c:v>0.24387210000000001</c:v>
                </c:pt>
                <c:pt idx="590">
                  <c:v>0.2439095</c:v>
                </c:pt>
                <c:pt idx="591">
                  <c:v>0.24394579999999999</c:v>
                </c:pt>
                <c:pt idx="592">
                  <c:v>0.24398300000000001</c:v>
                </c:pt>
                <c:pt idx="593">
                  <c:v>0.2440196</c:v>
                </c:pt>
                <c:pt idx="594">
                  <c:v>0.24405669999999999</c:v>
                </c:pt>
                <c:pt idx="595">
                  <c:v>0.24409210000000001</c:v>
                </c:pt>
                <c:pt idx="596">
                  <c:v>0.2441286</c:v>
                </c:pt>
                <c:pt idx="597">
                  <c:v>0.24416499999999999</c:v>
                </c:pt>
                <c:pt idx="598">
                  <c:v>0.24420149999999999</c:v>
                </c:pt>
                <c:pt idx="599">
                  <c:v>0.24423710000000001</c:v>
                </c:pt>
                <c:pt idx="600">
                  <c:v>0.24427380000000001</c:v>
                </c:pt>
                <c:pt idx="601">
                  <c:v>0.2443091</c:v>
                </c:pt>
                <c:pt idx="602">
                  <c:v>0.2443458</c:v>
                </c:pt>
                <c:pt idx="603">
                  <c:v>0.2443804</c:v>
                </c:pt>
                <c:pt idx="604">
                  <c:v>0.24441560000000001</c:v>
                </c:pt>
                <c:pt idx="605">
                  <c:v>0.24445059999999999</c:v>
                </c:pt>
                <c:pt idx="606">
                  <c:v>0.2444857</c:v>
                </c:pt>
                <c:pt idx="607">
                  <c:v>0.24452090000000001</c:v>
                </c:pt>
                <c:pt idx="608">
                  <c:v>0.2445563</c:v>
                </c:pt>
                <c:pt idx="609">
                  <c:v>0.24459049999999999</c:v>
                </c:pt>
                <c:pt idx="610">
                  <c:v>0.2446246</c:v>
                </c:pt>
                <c:pt idx="611">
                  <c:v>0.2446596</c:v>
                </c:pt>
                <c:pt idx="612">
                  <c:v>0.24469440000000001</c:v>
                </c:pt>
                <c:pt idx="613">
                  <c:v>0.24472869999999999</c:v>
                </c:pt>
                <c:pt idx="614">
                  <c:v>0.2447627</c:v>
                </c:pt>
                <c:pt idx="615">
                  <c:v>0.2447964</c:v>
                </c:pt>
                <c:pt idx="616">
                  <c:v>0.2448313</c:v>
                </c:pt>
                <c:pt idx="617">
                  <c:v>0.2448649</c:v>
                </c:pt>
                <c:pt idx="618">
                  <c:v>0.2448987</c:v>
                </c:pt>
                <c:pt idx="619">
                  <c:v>0.24493300000000001</c:v>
                </c:pt>
                <c:pt idx="620">
                  <c:v>0.2449663</c:v>
                </c:pt>
                <c:pt idx="621">
                  <c:v>0.24500050000000001</c:v>
                </c:pt>
                <c:pt idx="622">
                  <c:v>0.24503349999999999</c:v>
                </c:pt>
                <c:pt idx="623">
                  <c:v>0.24506710000000001</c:v>
                </c:pt>
                <c:pt idx="624">
                  <c:v>0.24510019999999999</c:v>
                </c:pt>
                <c:pt idx="625">
                  <c:v>0.24513360000000001</c:v>
                </c:pt>
                <c:pt idx="626">
                  <c:v>0.245167</c:v>
                </c:pt>
                <c:pt idx="627">
                  <c:v>0.2452</c:v>
                </c:pt>
                <c:pt idx="628">
                  <c:v>0.2452329</c:v>
                </c:pt>
                <c:pt idx="629">
                  <c:v>0.24526529999999999</c:v>
                </c:pt>
                <c:pt idx="630">
                  <c:v>0.24529799999999999</c:v>
                </c:pt>
                <c:pt idx="631">
                  <c:v>0.24533079999999999</c:v>
                </c:pt>
                <c:pt idx="632">
                  <c:v>0.2453632</c:v>
                </c:pt>
                <c:pt idx="633">
                  <c:v>0.24539569999999999</c:v>
                </c:pt>
                <c:pt idx="634">
                  <c:v>0.24542729999999999</c:v>
                </c:pt>
                <c:pt idx="635">
                  <c:v>0.2454587</c:v>
                </c:pt>
                <c:pt idx="636">
                  <c:v>0.24548980000000001</c:v>
                </c:pt>
                <c:pt idx="637">
                  <c:v>0.24552089999999999</c:v>
                </c:pt>
                <c:pt idx="638">
                  <c:v>0.24555199999999999</c:v>
                </c:pt>
                <c:pt idx="639">
                  <c:v>0.245583</c:v>
                </c:pt>
                <c:pt idx="640">
                  <c:v>0.2456142</c:v>
                </c:pt>
                <c:pt idx="641">
                  <c:v>0.245645</c:v>
                </c:pt>
                <c:pt idx="642">
                  <c:v>0.2456758</c:v>
                </c:pt>
                <c:pt idx="643">
                  <c:v>0.24570620000000001</c:v>
                </c:pt>
                <c:pt idx="644">
                  <c:v>0.2457365</c:v>
                </c:pt>
                <c:pt idx="645">
                  <c:v>0.24576690000000001</c:v>
                </c:pt>
                <c:pt idx="646">
                  <c:v>0.24579719999999999</c:v>
                </c:pt>
                <c:pt idx="647">
                  <c:v>0.2458274</c:v>
                </c:pt>
                <c:pt idx="648">
                  <c:v>0.2458573</c:v>
                </c:pt>
                <c:pt idx="649">
                  <c:v>0.24588760000000001</c:v>
                </c:pt>
                <c:pt idx="650">
                  <c:v>0.24591730000000001</c:v>
                </c:pt>
                <c:pt idx="651">
                  <c:v>0.2459471</c:v>
                </c:pt>
                <c:pt idx="652">
                  <c:v>0.2459768</c:v>
                </c:pt>
                <c:pt idx="653">
                  <c:v>0.24600639999999999</c:v>
                </c:pt>
                <c:pt idx="654">
                  <c:v>0.24603620000000001</c:v>
                </c:pt>
                <c:pt idx="655">
                  <c:v>0.2460657</c:v>
                </c:pt>
                <c:pt idx="656">
                  <c:v>0.24609539999999999</c:v>
                </c:pt>
                <c:pt idx="657">
                  <c:v>0.2461248</c:v>
                </c:pt>
                <c:pt idx="658">
                  <c:v>0.24615429999999999</c:v>
                </c:pt>
                <c:pt idx="659">
                  <c:v>0.24618390000000001</c:v>
                </c:pt>
                <c:pt idx="660">
                  <c:v>0.24621319999999999</c:v>
                </c:pt>
                <c:pt idx="661">
                  <c:v>0.2462424</c:v>
                </c:pt>
                <c:pt idx="662">
                  <c:v>0.24627180000000001</c:v>
                </c:pt>
                <c:pt idx="663">
                  <c:v>0.2463011</c:v>
                </c:pt>
                <c:pt idx="664">
                  <c:v>0.2463301</c:v>
                </c:pt>
                <c:pt idx="665">
                  <c:v>0.24635940000000001</c:v>
                </c:pt>
                <c:pt idx="666">
                  <c:v>0.24638869999999999</c:v>
                </c:pt>
                <c:pt idx="667">
                  <c:v>0.2464179</c:v>
                </c:pt>
                <c:pt idx="668">
                  <c:v>0.24644730000000001</c:v>
                </c:pt>
                <c:pt idx="669">
                  <c:v>0.24647549999999999</c:v>
                </c:pt>
                <c:pt idx="670">
                  <c:v>0.2465038</c:v>
                </c:pt>
                <c:pt idx="671">
                  <c:v>0.246532</c:v>
                </c:pt>
                <c:pt idx="672">
                  <c:v>0.2465589</c:v>
                </c:pt>
                <c:pt idx="673">
                  <c:v>0.24658540000000001</c:v>
                </c:pt>
                <c:pt idx="674">
                  <c:v>0.24661169999999999</c:v>
                </c:pt>
                <c:pt idx="675">
                  <c:v>0.24663789999999999</c:v>
                </c:pt>
                <c:pt idx="676">
                  <c:v>0.24666399999999999</c:v>
                </c:pt>
                <c:pt idx="677">
                  <c:v>0.2466901</c:v>
                </c:pt>
                <c:pt idx="678">
                  <c:v>0.2467162</c:v>
                </c:pt>
                <c:pt idx="679">
                  <c:v>0.24674219999999999</c:v>
                </c:pt>
                <c:pt idx="680">
                  <c:v>0.2467684</c:v>
                </c:pt>
                <c:pt idx="681">
                  <c:v>0.2467946</c:v>
                </c:pt>
                <c:pt idx="682">
                  <c:v>0.2468205</c:v>
                </c:pt>
                <c:pt idx="683">
                  <c:v>0.2468466</c:v>
                </c:pt>
                <c:pt idx="684">
                  <c:v>0.24687239999999999</c:v>
                </c:pt>
                <c:pt idx="685">
                  <c:v>0.24689810000000001</c:v>
                </c:pt>
                <c:pt idx="686">
                  <c:v>0.2469238</c:v>
                </c:pt>
                <c:pt idx="687">
                  <c:v>0.24694930000000001</c:v>
                </c:pt>
                <c:pt idx="688">
                  <c:v>0.24697479999999999</c:v>
                </c:pt>
                <c:pt idx="689">
                  <c:v>0.2470002</c:v>
                </c:pt>
                <c:pt idx="690">
                  <c:v>0.24702540000000001</c:v>
                </c:pt>
                <c:pt idx="691">
                  <c:v>0.24705070000000001</c:v>
                </c:pt>
                <c:pt idx="692">
                  <c:v>0.2470753</c:v>
                </c:pt>
                <c:pt idx="693">
                  <c:v>0.24709999999999999</c:v>
                </c:pt>
                <c:pt idx="694">
                  <c:v>0.2471246</c:v>
                </c:pt>
                <c:pt idx="695">
                  <c:v>0.24714939999999999</c:v>
                </c:pt>
                <c:pt idx="696">
                  <c:v>0.24717410000000001</c:v>
                </c:pt>
                <c:pt idx="697">
                  <c:v>0.24719869999999999</c:v>
                </c:pt>
                <c:pt idx="698">
                  <c:v>0.24722350000000001</c:v>
                </c:pt>
                <c:pt idx="699">
                  <c:v>0.24724789999999999</c:v>
                </c:pt>
                <c:pt idx="700">
                  <c:v>0.24727250000000001</c:v>
                </c:pt>
                <c:pt idx="701">
                  <c:v>0.24729670000000001</c:v>
                </c:pt>
                <c:pt idx="702">
                  <c:v>0.24732100000000001</c:v>
                </c:pt>
                <c:pt idx="703">
                  <c:v>0.24734539999999999</c:v>
                </c:pt>
                <c:pt idx="704">
                  <c:v>0.24736949999999999</c:v>
                </c:pt>
                <c:pt idx="705">
                  <c:v>0.24739359999999999</c:v>
                </c:pt>
                <c:pt idx="706">
                  <c:v>0.247418</c:v>
                </c:pt>
                <c:pt idx="707">
                  <c:v>0.247442</c:v>
                </c:pt>
                <c:pt idx="708">
                  <c:v>0.24746609999999999</c:v>
                </c:pt>
                <c:pt idx="709">
                  <c:v>0.24749009999999999</c:v>
                </c:pt>
                <c:pt idx="710">
                  <c:v>0.24751409999999999</c:v>
                </c:pt>
                <c:pt idx="711">
                  <c:v>0.24753790000000001</c:v>
                </c:pt>
                <c:pt idx="712">
                  <c:v>0.2475618</c:v>
                </c:pt>
                <c:pt idx="713">
                  <c:v>0.24758559999999999</c:v>
                </c:pt>
                <c:pt idx="714">
                  <c:v>0.2476091</c:v>
                </c:pt>
                <c:pt idx="715">
                  <c:v>0.2476323</c:v>
                </c:pt>
                <c:pt idx="716">
                  <c:v>0.24765529999999999</c:v>
                </c:pt>
                <c:pt idx="717">
                  <c:v>0.24767829999999999</c:v>
                </c:pt>
                <c:pt idx="718">
                  <c:v>0.24770120000000001</c:v>
                </c:pt>
                <c:pt idx="719">
                  <c:v>0.24772430000000001</c:v>
                </c:pt>
                <c:pt idx="720">
                  <c:v>0.2477473</c:v>
                </c:pt>
                <c:pt idx="721">
                  <c:v>0.24777009999999999</c:v>
                </c:pt>
                <c:pt idx="722">
                  <c:v>0.24779280000000001</c:v>
                </c:pt>
                <c:pt idx="723">
                  <c:v>0.2478158</c:v>
                </c:pt>
                <c:pt idx="724">
                  <c:v>0.24783859999999999</c:v>
                </c:pt>
                <c:pt idx="725">
                  <c:v>0.24786150000000001</c:v>
                </c:pt>
                <c:pt idx="726">
                  <c:v>0.24788399999999999</c:v>
                </c:pt>
                <c:pt idx="727">
                  <c:v>0.2479066</c:v>
                </c:pt>
                <c:pt idx="728">
                  <c:v>0.24792910000000001</c:v>
                </c:pt>
                <c:pt idx="729">
                  <c:v>0.24795159999999999</c:v>
                </c:pt>
                <c:pt idx="730">
                  <c:v>0.2479741</c:v>
                </c:pt>
                <c:pt idx="731">
                  <c:v>0.24799650000000001</c:v>
                </c:pt>
                <c:pt idx="732">
                  <c:v>0.24801889999999999</c:v>
                </c:pt>
                <c:pt idx="733">
                  <c:v>0.24804129999999999</c:v>
                </c:pt>
                <c:pt idx="734">
                  <c:v>0.2480637</c:v>
                </c:pt>
                <c:pt idx="735">
                  <c:v>0.248086</c:v>
                </c:pt>
                <c:pt idx="736">
                  <c:v>0.24810789999999999</c:v>
                </c:pt>
                <c:pt idx="737">
                  <c:v>0.24812880000000001</c:v>
                </c:pt>
                <c:pt idx="738">
                  <c:v>0.24814910000000001</c:v>
                </c:pt>
                <c:pt idx="739">
                  <c:v>0.24816940000000001</c:v>
                </c:pt>
                <c:pt idx="740">
                  <c:v>0.24818950000000001</c:v>
                </c:pt>
                <c:pt idx="741">
                  <c:v>0.24820980000000001</c:v>
                </c:pt>
                <c:pt idx="742">
                  <c:v>0.2482297</c:v>
                </c:pt>
                <c:pt idx="743">
                  <c:v>0.24825</c:v>
                </c:pt>
                <c:pt idx="744">
                  <c:v>0.24826999999999999</c:v>
                </c:pt>
                <c:pt idx="745">
                  <c:v>0.24829019999999999</c:v>
                </c:pt>
                <c:pt idx="746">
                  <c:v>0.24831020000000001</c:v>
                </c:pt>
                <c:pt idx="747">
                  <c:v>0.2483301</c:v>
                </c:pt>
                <c:pt idx="748">
                  <c:v>0.2483496</c:v>
                </c:pt>
                <c:pt idx="749">
                  <c:v>0.24836910000000001</c:v>
                </c:pt>
                <c:pt idx="750">
                  <c:v>0.248388</c:v>
                </c:pt>
                <c:pt idx="751">
                  <c:v>0.24840719999999999</c:v>
                </c:pt>
                <c:pt idx="752">
                  <c:v>0.24842629999999999</c:v>
                </c:pt>
                <c:pt idx="753">
                  <c:v>0.24844550000000001</c:v>
                </c:pt>
                <c:pt idx="754">
                  <c:v>0.24846460000000001</c:v>
                </c:pt>
                <c:pt idx="755">
                  <c:v>0.2484837</c:v>
                </c:pt>
                <c:pt idx="756">
                  <c:v>0.2485028</c:v>
                </c:pt>
                <c:pt idx="757">
                  <c:v>0.24852199999999999</c:v>
                </c:pt>
                <c:pt idx="758">
                  <c:v>0.24854109999999999</c:v>
                </c:pt>
                <c:pt idx="759">
                  <c:v>0.24856010000000001</c:v>
                </c:pt>
                <c:pt idx="760">
                  <c:v>0.24857899999999999</c:v>
                </c:pt>
                <c:pt idx="761">
                  <c:v>0.24859819999999999</c:v>
                </c:pt>
                <c:pt idx="762">
                  <c:v>0.2486168</c:v>
                </c:pt>
                <c:pt idx="763">
                  <c:v>0.24863569999999999</c:v>
                </c:pt>
                <c:pt idx="764">
                  <c:v>0.24865429999999999</c:v>
                </c:pt>
                <c:pt idx="765">
                  <c:v>0.24867320000000001</c:v>
                </c:pt>
                <c:pt idx="766">
                  <c:v>0.2486921</c:v>
                </c:pt>
                <c:pt idx="767">
                  <c:v>0.2487105</c:v>
                </c:pt>
                <c:pt idx="768">
                  <c:v>0.24872929999999999</c:v>
                </c:pt>
                <c:pt idx="769">
                  <c:v>0.24874769999999999</c:v>
                </c:pt>
                <c:pt idx="770">
                  <c:v>0.24876609999999999</c:v>
                </c:pt>
                <c:pt idx="771">
                  <c:v>0.24878459999999999</c:v>
                </c:pt>
                <c:pt idx="772">
                  <c:v>0.24880260000000001</c:v>
                </c:pt>
                <c:pt idx="773">
                  <c:v>0.24882109999999999</c:v>
                </c:pt>
                <c:pt idx="774">
                  <c:v>0.24883920000000001</c:v>
                </c:pt>
                <c:pt idx="775">
                  <c:v>0.2488573</c:v>
                </c:pt>
                <c:pt idx="776">
                  <c:v>0.24887529999999999</c:v>
                </c:pt>
                <c:pt idx="777">
                  <c:v>0.24889349999999999</c:v>
                </c:pt>
                <c:pt idx="778">
                  <c:v>0.24891160000000001</c:v>
                </c:pt>
                <c:pt idx="779">
                  <c:v>0.2489296</c:v>
                </c:pt>
                <c:pt idx="780">
                  <c:v>0.2489478</c:v>
                </c:pt>
                <c:pt idx="781">
                  <c:v>0.24896589999999999</c:v>
                </c:pt>
                <c:pt idx="782">
                  <c:v>0.24898390000000001</c:v>
                </c:pt>
                <c:pt idx="783">
                  <c:v>0.249002</c:v>
                </c:pt>
                <c:pt idx="784">
                  <c:v>0.24901989999999999</c:v>
                </c:pt>
                <c:pt idx="785">
                  <c:v>0.24903800000000001</c:v>
                </c:pt>
                <c:pt idx="786">
                  <c:v>0.24905579999999999</c:v>
                </c:pt>
                <c:pt idx="787">
                  <c:v>0.24907370000000001</c:v>
                </c:pt>
                <c:pt idx="788">
                  <c:v>0.2490917</c:v>
                </c:pt>
                <c:pt idx="789">
                  <c:v>0.2491092</c:v>
                </c:pt>
                <c:pt idx="790">
                  <c:v>0.24912709999999999</c:v>
                </c:pt>
                <c:pt idx="791">
                  <c:v>0.24914449999999999</c:v>
                </c:pt>
                <c:pt idx="792">
                  <c:v>0.2491622</c:v>
                </c:pt>
                <c:pt idx="793">
                  <c:v>0.2491797</c:v>
                </c:pt>
                <c:pt idx="794">
                  <c:v>0.24919749999999999</c:v>
                </c:pt>
                <c:pt idx="795">
                  <c:v>0.24921499999999999</c:v>
                </c:pt>
                <c:pt idx="796">
                  <c:v>0.2492326</c:v>
                </c:pt>
                <c:pt idx="797">
                  <c:v>0.24925020000000001</c:v>
                </c:pt>
                <c:pt idx="798">
                  <c:v>0.24926770000000001</c:v>
                </c:pt>
                <c:pt idx="799">
                  <c:v>0.24928539999999999</c:v>
                </c:pt>
                <c:pt idx="800">
                  <c:v>0.24930250000000001</c:v>
                </c:pt>
                <c:pt idx="801">
                  <c:v>0.24932000000000001</c:v>
                </c:pt>
                <c:pt idx="802">
                  <c:v>0.24933730000000001</c:v>
                </c:pt>
                <c:pt idx="803">
                  <c:v>0.24935450000000001</c:v>
                </c:pt>
                <c:pt idx="804">
                  <c:v>0.2493717</c:v>
                </c:pt>
                <c:pt idx="805">
                  <c:v>0.249389</c:v>
                </c:pt>
                <c:pt idx="806">
                  <c:v>0.24940619999999999</c:v>
                </c:pt>
                <c:pt idx="807">
                  <c:v>0.2494236</c:v>
                </c:pt>
                <c:pt idx="808">
                  <c:v>0.24944060000000001</c:v>
                </c:pt>
                <c:pt idx="809">
                  <c:v>0.24945780000000001</c:v>
                </c:pt>
                <c:pt idx="810">
                  <c:v>0.2494749</c:v>
                </c:pt>
                <c:pt idx="811">
                  <c:v>0.2494922</c:v>
                </c:pt>
                <c:pt idx="812">
                  <c:v>0.24950910000000001</c:v>
                </c:pt>
                <c:pt idx="813">
                  <c:v>0.2495261</c:v>
                </c:pt>
                <c:pt idx="814">
                  <c:v>0.2495433</c:v>
                </c:pt>
                <c:pt idx="815">
                  <c:v>0.24956</c:v>
                </c:pt>
                <c:pt idx="816">
                  <c:v>0.24957589999999999</c:v>
                </c:pt>
                <c:pt idx="817">
                  <c:v>0.2495916</c:v>
                </c:pt>
                <c:pt idx="818">
                  <c:v>0.249607</c:v>
                </c:pt>
                <c:pt idx="819">
                  <c:v>0.2496226</c:v>
                </c:pt>
                <c:pt idx="820">
                  <c:v>0.24963779999999999</c:v>
                </c:pt>
                <c:pt idx="821">
                  <c:v>0.24965319999999999</c:v>
                </c:pt>
                <c:pt idx="822">
                  <c:v>0.24966859999999999</c:v>
                </c:pt>
                <c:pt idx="823">
                  <c:v>0.24968399999999999</c:v>
                </c:pt>
                <c:pt idx="824">
                  <c:v>0.24969930000000001</c:v>
                </c:pt>
                <c:pt idx="825">
                  <c:v>0.24971479999999999</c:v>
                </c:pt>
                <c:pt idx="826">
                  <c:v>0.24973000000000001</c:v>
                </c:pt>
                <c:pt idx="827">
                  <c:v>0.2497452</c:v>
                </c:pt>
                <c:pt idx="828">
                  <c:v>0.24976080000000001</c:v>
                </c:pt>
                <c:pt idx="829">
                  <c:v>0.2497759</c:v>
                </c:pt>
                <c:pt idx="830">
                  <c:v>0.24979109999999999</c:v>
                </c:pt>
                <c:pt idx="831">
                  <c:v>0.24980640000000001</c:v>
                </c:pt>
                <c:pt idx="832">
                  <c:v>0.2498216</c:v>
                </c:pt>
                <c:pt idx="833">
                  <c:v>0.2498368</c:v>
                </c:pt>
                <c:pt idx="834">
                  <c:v>0.24985170000000001</c:v>
                </c:pt>
                <c:pt idx="835">
                  <c:v>0.2498669</c:v>
                </c:pt>
                <c:pt idx="836">
                  <c:v>0.24988199999999999</c:v>
                </c:pt>
                <c:pt idx="837">
                  <c:v>0.24989700000000001</c:v>
                </c:pt>
                <c:pt idx="838">
                  <c:v>0.24991189999999999</c:v>
                </c:pt>
                <c:pt idx="839">
                  <c:v>0.24992700000000001</c:v>
                </c:pt>
                <c:pt idx="840">
                  <c:v>0.249942</c:v>
                </c:pt>
                <c:pt idx="841">
                  <c:v>0.24995709999999999</c:v>
                </c:pt>
                <c:pt idx="842">
                  <c:v>0.2499719</c:v>
                </c:pt>
                <c:pt idx="843">
                  <c:v>0.24998699999999999</c:v>
                </c:pt>
                <c:pt idx="844">
                  <c:v>0.2500018</c:v>
                </c:pt>
                <c:pt idx="845">
                  <c:v>0.25001689999999999</c:v>
                </c:pt>
                <c:pt idx="846">
                  <c:v>0.25003160000000002</c:v>
                </c:pt>
                <c:pt idx="847">
                  <c:v>0.2500465</c:v>
                </c:pt>
                <c:pt idx="848">
                  <c:v>0.25006129999999999</c:v>
                </c:pt>
                <c:pt idx="849">
                  <c:v>0.25007629999999997</c:v>
                </c:pt>
                <c:pt idx="850">
                  <c:v>0.25009100000000001</c:v>
                </c:pt>
                <c:pt idx="851">
                  <c:v>0.25010599999999999</c:v>
                </c:pt>
                <c:pt idx="852">
                  <c:v>0.25012089999999998</c:v>
                </c:pt>
                <c:pt idx="853">
                  <c:v>0.25013570000000002</c:v>
                </c:pt>
                <c:pt idx="854">
                  <c:v>0.25015029999999999</c:v>
                </c:pt>
                <c:pt idx="855">
                  <c:v>0.25016519999999998</c:v>
                </c:pt>
                <c:pt idx="856">
                  <c:v>0.25017980000000001</c:v>
                </c:pt>
                <c:pt idx="857">
                  <c:v>0.25019479999999999</c:v>
                </c:pt>
                <c:pt idx="858">
                  <c:v>0.25020930000000002</c:v>
                </c:pt>
                <c:pt idx="859">
                  <c:v>0.250224</c:v>
                </c:pt>
                <c:pt idx="860">
                  <c:v>0.25023859999999998</c:v>
                </c:pt>
                <c:pt idx="861">
                  <c:v>0.25025330000000001</c:v>
                </c:pt>
                <c:pt idx="862">
                  <c:v>0.25026789999999999</c:v>
                </c:pt>
                <c:pt idx="863">
                  <c:v>0.25028260000000002</c:v>
                </c:pt>
                <c:pt idx="864">
                  <c:v>0.2502972</c:v>
                </c:pt>
                <c:pt idx="865">
                  <c:v>0.25031179999999997</c:v>
                </c:pt>
                <c:pt idx="866">
                  <c:v>0.25032599999999999</c:v>
                </c:pt>
                <c:pt idx="867">
                  <c:v>0.25034040000000002</c:v>
                </c:pt>
                <c:pt idx="868">
                  <c:v>0.25035469999999999</c:v>
                </c:pt>
                <c:pt idx="869">
                  <c:v>0.25036900000000001</c:v>
                </c:pt>
                <c:pt idx="870">
                  <c:v>0.25038329999999998</c:v>
                </c:pt>
                <c:pt idx="871">
                  <c:v>0.2503975</c:v>
                </c:pt>
                <c:pt idx="872">
                  <c:v>0.25041170000000001</c:v>
                </c:pt>
                <c:pt idx="873">
                  <c:v>0.25042579999999998</c:v>
                </c:pt>
                <c:pt idx="874">
                  <c:v>0.25043969999999999</c:v>
                </c:pt>
                <c:pt idx="875">
                  <c:v>0.25045319999999999</c:v>
                </c:pt>
                <c:pt idx="876">
                  <c:v>0.25046659999999998</c:v>
                </c:pt>
                <c:pt idx="877">
                  <c:v>0.25047970000000003</c:v>
                </c:pt>
                <c:pt idx="878">
                  <c:v>0.25049290000000002</c:v>
                </c:pt>
                <c:pt idx="879">
                  <c:v>0.25050620000000001</c:v>
                </c:pt>
                <c:pt idx="880">
                  <c:v>0.2505194</c:v>
                </c:pt>
                <c:pt idx="881">
                  <c:v>0.25053249999999999</c:v>
                </c:pt>
                <c:pt idx="882">
                  <c:v>0.25054569999999998</c:v>
                </c:pt>
                <c:pt idx="883">
                  <c:v>0.25055880000000003</c:v>
                </c:pt>
                <c:pt idx="884">
                  <c:v>0.25057180000000001</c:v>
                </c:pt>
                <c:pt idx="885">
                  <c:v>0.25058469999999999</c:v>
                </c:pt>
                <c:pt idx="886">
                  <c:v>0.25059769999999998</c:v>
                </c:pt>
                <c:pt idx="887">
                  <c:v>0.25061070000000002</c:v>
                </c:pt>
                <c:pt idx="888">
                  <c:v>0.2506237</c:v>
                </c:pt>
                <c:pt idx="889">
                  <c:v>0.25063669999999999</c:v>
                </c:pt>
                <c:pt idx="890">
                  <c:v>0.25064959999999997</c:v>
                </c:pt>
                <c:pt idx="891">
                  <c:v>0.25066260000000001</c:v>
                </c:pt>
                <c:pt idx="892">
                  <c:v>0.25067519999999999</c:v>
                </c:pt>
                <c:pt idx="893">
                  <c:v>0.25068820000000003</c:v>
                </c:pt>
                <c:pt idx="894">
                  <c:v>0.2507008</c:v>
                </c:pt>
                <c:pt idx="895">
                  <c:v>0.25071329999999997</c:v>
                </c:pt>
                <c:pt idx="896">
                  <c:v>0.25072610000000001</c:v>
                </c:pt>
                <c:pt idx="897">
                  <c:v>0.25073849999999998</c:v>
                </c:pt>
                <c:pt idx="898">
                  <c:v>0.250751</c:v>
                </c:pt>
                <c:pt idx="899">
                  <c:v>0.25076330000000002</c:v>
                </c:pt>
                <c:pt idx="900">
                  <c:v>0.25077569999999999</c:v>
                </c:pt>
                <c:pt idx="901">
                  <c:v>0.25078800000000001</c:v>
                </c:pt>
                <c:pt idx="902">
                  <c:v>0.25080029999999998</c:v>
                </c:pt>
                <c:pt idx="903">
                  <c:v>0.25081229999999999</c:v>
                </c:pt>
                <c:pt idx="904">
                  <c:v>0.25082450000000001</c:v>
                </c:pt>
                <c:pt idx="905">
                  <c:v>0.25083670000000002</c:v>
                </c:pt>
                <c:pt idx="906">
                  <c:v>0.25084899999999999</c:v>
                </c:pt>
                <c:pt idx="907">
                  <c:v>0.250861</c:v>
                </c:pt>
                <c:pt idx="908">
                  <c:v>0.25087300000000001</c:v>
                </c:pt>
                <c:pt idx="909">
                  <c:v>0.25088519999999997</c:v>
                </c:pt>
                <c:pt idx="910">
                  <c:v>0.25089660000000003</c:v>
                </c:pt>
                <c:pt idx="911">
                  <c:v>0.25090849999999998</c:v>
                </c:pt>
                <c:pt idx="912">
                  <c:v>0.25091980000000003</c:v>
                </c:pt>
                <c:pt idx="913">
                  <c:v>0.25093209999999999</c:v>
                </c:pt>
                <c:pt idx="914">
                  <c:v>0.25094359999999999</c:v>
                </c:pt>
                <c:pt idx="915">
                  <c:v>0.25095479999999998</c:v>
                </c:pt>
                <c:pt idx="916">
                  <c:v>0.25096669999999999</c:v>
                </c:pt>
                <c:pt idx="917">
                  <c:v>0.25097779999999997</c:v>
                </c:pt>
                <c:pt idx="918">
                  <c:v>0.25098949999999998</c:v>
                </c:pt>
                <c:pt idx="919">
                  <c:v>0.25100099999999997</c:v>
                </c:pt>
                <c:pt idx="920">
                  <c:v>0.25101220000000002</c:v>
                </c:pt>
                <c:pt idx="921">
                  <c:v>0.2510231</c:v>
                </c:pt>
                <c:pt idx="922">
                  <c:v>0.25103439999999999</c:v>
                </c:pt>
                <c:pt idx="923">
                  <c:v>0.25104530000000003</c:v>
                </c:pt>
                <c:pt idx="924">
                  <c:v>0.25105670000000002</c:v>
                </c:pt>
                <c:pt idx="925">
                  <c:v>0.2510677</c:v>
                </c:pt>
                <c:pt idx="926">
                  <c:v>0.25107869999999999</c:v>
                </c:pt>
                <c:pt idx="927">
                  <c:v>0.25108970000000003</c:v>
                </c:pt>
                <c:pt idx="928">
                  <c:v>0.25110060000000001</c:v>
                </c:pt>
                <c:pt idx="929">
                  <c:v>0.2511118</c:v>
                </c:pt>
                <c:pt idx="930">
                  <c:v>0.25112259999999997</c:v>
                </c:pt>
                <c:pt idx="931">
                  <c:v>0.25113370000000002</c:v>
                </c:pt>
                <c:pt idx="932">
                  <c:v>0.2511447</c:v>
                </c:pt>
                <c:pt idx="933">
                  <c:v>0.25115549999999998</c:v>
                </c:pt>
                <c:pt idx="934">
                  <c:v>0.2511661</c:v>
                </c:pt>
                <c:pt idx="935">
                  <c:v>0.25117679999999998</c:v>
                </c:pt>
                <c:pt idx="936">
                  <c:v>0.2511873</c:v>
                </c:pt>
                <c:pt idx="937">
                  <c:v>0.25119780000000003</c:v>
                </c:pt>
                <c:pt idx="938">
                  <c:v>0.2512085</c:v>
                </c:pt>
                <c:pt idx="939">
                  <c:v>0.25121900000000003</c:v>
                </c:pt>
                <c:pt idx="940">
                  <c:v>0.25122919999999999</c:v>
                </c:pt>
                <c:pt idx="941">
                  <c:v>0.25123970000000001</c:v>
                </c:pt>
                <c:pt idx="942">
                  <c:v>0.25125009999999998</c:v>
                </c:pt>
                <c:pt idx="943">
                  <c:v>0.2512605</c:v>
                </c:pt>
                <c:pt idx="944">
                  <c:v>0.25127080000000002</c:v>
                </c:pt>
                <c:pt idx="945">
                  <c:v>0.25128099999999998</c:v>
                </c:pt>
                <c:pt idx="946">
                  <c:v>0.2512913</c:v>
                </c:pt>
                <c:pt idx="947">
                  <c:v>0.25130150000000001</c:v>
                </c:pt>
                <c:pt idx="948">
                  <c:v>0.25131170000000003</c:v>
                </c:pt>
                <c:pt idx="949">
                  <c:v>0.25132209999999999</c:v>
                </c:pt>
                <c:pt idx="950">
                  <c:v>0.25133230000000001</c:v>
                </c:pt>
                <c:pt idx="951">
                  <c:v>0.25134240000000002</c:v>
                </c:pt>
                <c:pt idx="952">
                  <c:v>0.25135239999999998</c:v>
                </c:pt>
                <c:pt idx="953">
                  <c:v>0.25136259999999999</c:v>
                </c:pt>
                <c:pt idx="954">
                  <c:v>0.2513726</c:v>
                </c:pt>
                <c:pt idx="955">
                  <c:v>0.25138290000000002</c:v>
                </c:pt>
                <c:pt idx="956">
                  <c:v>0.25139289999999997</c:v>
                </c:pt>
                <c:pt idx="957">
                  <c:v>0.25140289999999998</c:v>
                </c:pt>
                <c:pt idx="958">
                  <c:v>0.25141229999999998</c:v>
                </c:pt>
                <c:pt idx="959">
                  <c:v>0.25142209999999998</c:v>
                </c:pt>
                <c:pt idx="960">
                  <c:v>0.25143149999999997</c:v>
                </c:pt>
                <c:pt idx="961">
                  <c:v>0.25144109999999997</c:v>
                </c:pt>
                <c:pt idx="962">
                  <c:v>0.25145020000000001</c:v>
                </c:pt>
                <c:pt idx="963">
                  <c:v>0.25145980000000001</c:v>
                </c:pt>
                <c:pt idx="964">
                  <c:v>0.251469</c:v>
                </c:pt>
                <c:pt idx="965">
                  <c:v>0.25147819999999999</c:v>
                </c:pt>
                <c:pt idx="966">
                  <c:v>0.25148749999999997</c:v>
                </c:pt>
                <c:pt idx="967">
                  <c:v>0.25149670000000002</c:v>
                </c:pt>
                <c:pt idx="968">
                  <c:v>0.25150600000000001</c:v>
                </c:pt>
                <c:pt idx="969">
                  <c:v>0.25151519999999999</c:v>
                </c:pt>
                <c:pt idx="970">
                  <c:v>0.25152429999999998</c:v>
                </c:pt>
                <c:pt idx="971">
                  <c:v>0.25153340000000002</c:v>
                </c:pt>
                <c:pt idx="972">
                  <c:v>0.25154260000000001</c:v>
                </c:pt>
                <c:pt idx="973">
                  <c:v>0.25155179999999999</c:v>
                </c:pt>
                <c:pt idx="974">
                  <c:v>0.25156089999999998</c:v>
                </c:pt>
                <c:pt idx="975">
                  <c:v>0.25157000000000002</c:v>
                </c:pt>
                <c:pt idx="976">
                  <c:v>0.2515791</c:v>
                </c:pt>
                <c:pt idx="977">
                  <c:v>0.25158809999999998</c:v>
                </c:pt>
                <c:pt idx="978">
                  <c:v>0.25159720000000002</c:v>
                </c:pt>
                <c:pt idx="979">
                  <c:v>0.251606</c:v>
                </c:pt>
                <c:pt idx="980">
                  <c:v>0.25161519999999998</c:v>
                </c:pt>
                <c:pt idx="981">
                  <c:v>0.25162400000000001</c:v>
                </c:pt>
                <c:pt idx="982">
                  <c:v>0.2516331</c:v>
                </c:pt>
                <c:pt idx="983">
                  <c:v>0.25164219999999998</c:v>
                </c:pt>
                <c:pt idx="984">
                  <c:v>0.25165100000000001</c:v>
                </c:pt>
                <c:pt idx="985">
                  <c:v>0.25165999999999999</c:v>
                </c:pt>
                <c:pt idx="986">
                  <c:v>0.25166899999999998</c:v>
                </c:pt>
                <c:pt idx="987">
                  <c:v>0.25167780000000001</c:v>
                </c:pt>
                <c:pt idx="988">
                  <c:v>0.25168689999999999</c:v>
                </c:pt>
                <c:pt idx="989">
                  <c:v>0.25169599999999998</c:v>
                </c:pt>
                <c:pt idx="990">
                  <c:v>0.25170480000000001</c:v>
                </c:pt>
                <c:pt idx="991">
                  <c:v>0.25171369999999998</c:v>
                </c:pt>
                <c:pt idx="992">
                  <c:v>0.25172260000000002</c:v>
                </c:pt>
                <c:pt idx="993">
                  <c:v>0.25173139999999999</c:v>
                </c:pt>
                <c:pt idx="994">
                  <c:v>0.25174039999999998</c:v>
                </c:pt>
                <c:pt idx="995">
                  <c:v>0.25174940000000001</c:v>
                </c:pt>
                <c:pt idx="996">
                  <c:v>0.25175829999999999</c:v>
                </c:pt>
                <c:pt idx="997">
                  <c:v>0.25176710000000002</c:v>
                </c:pt>
                <c:pt idx="998">
                  <c:v>0.2517761</c:v>
                </c:pt>
                <c:pt idx="999">
                  <c:v>0.25178499999999998</c:v>
                </c:pt>
                <c:pt idx="1000">
                  <c:v>0.25179390000000001</c:v>
                </c:pt>
                <c:pt idx="1001">
                  <c:v>0.25180269999999999</c:v>
                </c:pt>
                <c:pt idx="1002">
                  <c:v>0.25181160000000002</c:v>
                </c:pt>
                <c:pt idx="1003">
                  <c:v>0.25182060000000001</c:v>
                </c:pt>
                <c:pt idx="1004">
                  <c:v>0.25182919999999998</c:v>
                </c:pt>
                <c:pt idx="1005">
                  <c:v>0.25183800000000001</c:v>
                </c:pt>
                <c:pt idx="1006">
                  <c:v>0.25184679999999998</c:v>
                </c:pt>
                <c:pt idx="1007">
                  <c:v>0.25185550000000001</c:v>
                </c:pt>
                <c:pt idx="1008">
                  <c:v>0.25186429999999999</c:v>
                </c:pt>
                <c:pt idx="1009">
                  <c:v>0.25187300000000001</c:v>
                </c:pt>
                <c:pt idx="1010">
                  <c:v>0.25188169999999999</c:v>
                </c:pt>
                <c:pt idx="1011">
                  <c:v>0.25189050000000002</c:v>
                </c:pt>
                <c:pt idx="1012">
                  <c:v>0.25189919999999999</c:v>
                </c:pt>
                <c:pt idx="1013">
                  <c:v>0.25190800000000002</c:v>
                </c:pt>
                <c:pt idx="1014">
                  <c:v>0.25191659999999999</c:v>
                </c:pt>
                <c:pt idx="1015">
                  <c:v>0.25192540000000002</c:v>
                </c:pt>
                <c:pt idx="1016">
                  <c:v>0.25193379999999999</c:v>
                </c:pt>
                <c:pt idx="1017">
                  <c:v>0.25194230000000001</c:v>
                </c:pt>
                <c:pt idx="1018">
                  <c:v>0.25195079999999997</c:v>
                </c:pt>
                <c:pt idx="1019">
                  <c:v>0.25195889999999999</c:v>
                </c:pt>
                <c:pt idx="1020">
                  <c:v>0.2519671</c:v>
                </c:pt>
                <c:pt idx="1021">
                  <c:v>0.25197540000000002</c:v>
                </c:pt>
                <c:pt idx="1022">
                  <c:v>0.25198340000000002</c:v>
                </c:pt>
                <c:pt idx="1023">
                  <c:v>0.25199159999999998</c:v>
                </c:pt>
                <c:pt idx="1024">
                  <c:v>0.25199969999999999</c:v>
                </c:pt>
                <c:pt idx="1025">
                  <c:v>0.25200790000000001</c:v>
                </c:pt>
                <c:pt idx="1026">
                  <c:v>0.25201590000000001</c:v>
                </c:pt>
                <c:pt idx="1027">
                  <c:v>0.25202390000000002</c:v>
                </c:pt>
                <c:pt idx="1028">
                  <c:v>0.25203209999999998</c:v>
                </c:pt>
                <c:pt idx="1029">
                  <c:v>0.25203999999999999</c:v>
                </c:pt>
                <c:pt idx="1030">
                  <c:v>0.25204759999999998</c:v>
                </c:pt>
                <c:pt idx="1031">
                  <c:v>0.25205529999999998</c:v>
                </c:pt>
                <c:pt idx="1032">
                  <c:v>0.25206339999999999</c:v>
                </c:pt>
                <c:pt idx="1033">
                  <c:v>0.25207089999999999</c:v>
                </c:pt>
                <c:pt idx="1034">
                  <c:v>0.25207879999999999</c:v>
                </c:pt>
                <c:pt idx="1035">
                  <c:v>0.25208639999999999</c:v>
                </c:pt>
                <c:pt idx="1036">
                  <c:v>0.25209399999999998</c:v>
                </c:pt>
                <c:pt idx="1037">
                  <c:v>0.25210189999999999</c:v>
                </c:pt>
                <c:pt idx="1038">
                  <c:v>0.25210929999999998</c:v>
                </c:pt>
                <c:pt idx="1039">
                  <c:v>0.25211699999999998</c:v>
                </c:pt>
                <c:pt idx="1040">
                  <c:v>0.25212449999999997</c:v>
                </c:pt>
                <c:pt idx="1041">
                  <c:v>0.25213200000000002</c:v>
                </c:pt>
                <c:pt idx="1042">
                  <c:v>0.25213960000000002</c:v>
                </c:pt>
                <c:pt idx="1043">
                  <c:v>0.25214720000000002</c:v>
                </c:pt>
                <c:pt idx="1044">
                  <c:v>0.2521545</c:v>
                </c:pt>
                <c:pt idx="1045">
                  <c:v>0.2521621</c:v>
                </c:pt>
                <c:pt idx="1046">
                  <c:v>0.25216939999999999</c:v>
                </c:pt>
                <c:pt idx="1047">
                  <c:v>0.25217689999999998</c:v>
                </c:pt>
                <c:pt idx="1048">
                  <c:v>0.25218429999999997</c:v>
                </c:pt>
                <c:pt idx="1049">
                  <c:v>0.25219190000000002</c:v>
                </c:pt>
                <c:pt idx="1050">
                  <c:v>0.25219940000000002</c:v>
                </c:pt>
                <c:pt idx="1051">
                  <c:v>0.25220670000000001</c:v>
                </c:pt>
                <c:pt idx="1052">
                  <c:v>0.2522142</c:v>
                </c:pt>
                <c:pt idx="1053">
                  <c:v>0.25222169999999999</c:v>
                </c:pt>
                <c:pt idx="1054">
                  <c:v>0.25222879999999998</c:v>
                </c:pt>
                <c:pt idx="1055">
                  <c:v>0.25223590000000001</c:v>
                </c:pt>
                <c:pt idx="1056">
                  <c:v>0.2522432</c:v>
                </c:pt>
                <c:pt idx="1057">
                  <c:v>0.25225039999999999</c:v>
                </c:pt>
                <c:pt idx="1058">
                  <c:v>0.25225740000000002</c:v>
                </c:pt>
                <c:pt idx="1059">
                  <c:v>0.25226480000000001</c:v>
                </c:pt>
                <c:pt idx="1060">
                  <c:v>0.25227179999999999</c:v>
                </c:pt>
                <c:pt idx="1061">
                  <c:v>0.25227889999999997</c:v>
                </c:pt>
                <c:pt idx="1062">
                  <c:v>0.25228610000000001</c:v>
                </c:pt>
                <c:pt idx="1063">
                  <c:v>0.2522932</c:v>
                </c:pt>
                <c:pt idx="1064">
                  <c:v>0.25230039999999998</c:v>
                </c:pt>
                <c:pt idx="1065">
                  <c:v>0.25230750000000002</c:v>
                </c:pt>
                <c:pt idx="1066">
                  <c:v>0.2523145</c:v>
                </c:pt>
                <c:pt idx="1067">
                  <c:v>0.25232169999999998</c:v>
                </c:pt>
                <c:pt idx="1068">
                  <c:v>0.25232880000000002</c:v>
                </c:pt>
                <c:pt idx="1069">
                  <c:v>0.2523357</c:v>
                </c:pt>
                <c:pt idx="1070">
                  <c:v>0.25234279999999998</c:v>
                </c:pt>
                <c:pt idx="1071">
                  <c:v>0.25234990000000002</c:v>
                </c:pt>
                <c:pt idx="1072">
                  <c:v>0.25235669999999999</c:v>
                </c:pt>
                <c:pt idx="1073">
                  <c:v>0.25236389999999997</c:v>
                </c:pt>
                <c:pt idx="1074">
                  <c:v>0.25237080000000001</c:v>
                </c:pt>
                <c:pt idx="1075">
                  <c:v>0.25237779999999999</c:v>
                </c:pt>
                <c:pt idx="1076">
                  <c:v>0.25238470000000002</c:v>
                </c:pt>
                <c:pt idx="1077">
                  <c:v>0.2523917</c:v>
                </c:pt>
                <c:pt idx="1078">
                  <c:v>0.25239869999999998</c:v>
                </c:pt>
                <c:pt idx="1079">
                  <c:v>0.2524053</c:v>
                </c:pt>
                <c:pt idx="1080">
                  <c:v>0.25241219999999998</c:v>
                </c:pt>
                <c:pt idx="1081">
                  <c:v>0.2524187</c:v>
                </c:pt>
                <c:pt idx="1082">
                  <c:v>0.25242510000000001</c:v>
                </c:pt>
                <c:pt idx="1083">
                  <c:v>0.25243169999999998</c:v>
                </c:pt>
                <c:pt idx="1084">
                  <c:v>0.2524382</c:v>
                </c:pt>
                <c:pt idx="1085">
                  <c:v>0.25244470000000002</c:v>
                </c:pt>
                <c:pt idx="1086">
                  <c:v>0.25245109999999998</c:v>
                </c:pt>
                <c:pt idx="1087">
                  <c:v>0.25245770000000001</c:v>
                </c:pt>
                <c:pt idx="1088">
                  <c:v>0.25246410000000002</c:v>
                </c:pt>
                <c:pt idx="1089">
                  <c:v>0.25247069999999999</c:v>
                </c:pt>
                <c:pt idx="1090">
                  <c:v>0.25247700000000001</c:v>
                </c:pt>
                <c:pt idx="1091">
                  <c:v>0.25248359999999997</c:v>
                </c:pt>
                <c:pt idx="1092">
                  <c:v>0.25248999999999999</c:v>
                </c:pt>
                <c:pt idx="1093">
                  <c:v>0.25249640000000001</c:v>
                </c:pt>
                <c:pt idx="1094">
                  <c:v>0.25250289999999997</c:v>
                </c:pt>
                <c:pt idx="1095">
                  <c:v>0.25250939999999999</c:v>
                </c:pt>
                <c:pt idx="1096">
                  <c:v>0.25251570000000001</c:v>
                </c:pt>
                <c:pt idx="1097">
                  <c:v>0.25252229999999998</c:v>
                </c:pt>
                <c:pt idx="1098">
                  <c:v>0.252529</c:v>
                </c:pt>
                <c:pt idx="1099">
                  <c:v>0.25253500000000001</c:v>
                </c:pt>
                <c:pt idx="1100">
                  <c:v>0.25254140000000003</c:v>
                </c:pt>
                <c:pt idx="1101">
                  <c:v>0.25254769999999999</c:v>
                </c:pt>
                <c:pt idx="1102">
                  <c:v>0.2525541</c:v>
                </c:pt>
                <c:pt idx="1103">
                  <c:v>0.25256050000000002</c:v>
                </c:pt>
                <c:pt idx="1104">
                  <c:v>0.25256659999999997</c:v>
                </c:pt>
                <c:pt idx="1105">
                  <c:v>0.25257299999999999</c:v>
                </c:pt>
                <c:pt idx="1106">
                  <c:v>0.25257950000000001</c:v>
                </c:pt>
                <c:pt idx="1107">
                  <c:v>0.25258550000000002</c:v>
                </c:pt>
                <c:pt idx="1108">
                  <c:v>0.25259189999999998</c:v>
                </c:pt>
                <c:pt idx="1109">
                  <c:v>0.2525984</c:v>
                </c:pt>
                <c:pt idx="1110">
                  <c:v>0.2526043</c:v>
                </c:pt>
                <c:pt idx="1111">
                  <c:v>0.25261050000000002</c:v>
                </c:pt>
                <c:pt idx="1112">
                  <c:v>0.25261689999999998</c:v>
                </c:pt>
                <c:pt idx="1113">
                  <c:v>0.25262299999999999</c:v>
                </c:pt>
                <c:pt idx="1114">
                  <c:v>0.2526293</c:v>
                </c:pt>
                <c:pt idx="1115">
                  <c:v>0.25263540000000001</c:v>
                </c:pt>
                <c:pt idx="1116">
                  <c:v>0.25264160000000002</c:v>
                </c:pt>
                <c:pt idx="1117">
                  <c:v>0.25264779999999998</c:v>
                </c:pt>
                <c:pt idx="1118">
                  <c:v>0.25265389999999999</c:v>
                </c:pt>
                <c:pt idx="1119">
                  <c:v>0.25265989999999999</c:v>
                </c:pt>
                <c:pt idx="1120">
                  <c:v>0.2526661</c:v>
                </c:pt>
                <c:pt idx="1121">
                  <c:v>0.25267240000000002</c:v>
                </c:pt>
                <c:pt idx="1122">
                  <c:v>0.25267840000000003</c:v>
                </c:pt>
                <c:pt idx="1123">
                  <c:v>0.25268420000000003</c:v>
                </c:pt>
                <c:pt idx="1124">
                  <c:v>0.25269029999999998</c:v>
                </c:pt>
                <c:pt idx="1125">
                  <c:v>0.25269580000000003</c:v>
                </c:pt>
                <c:pt idx="1126">
                  <c:v>0.25270189999999998</c:v>
                </c:pt>
                <c:pt idx="1127">
                  <c:v>0.25270769999999998</c:v>
                </c:pt>
                <c:pt idx="1128">
                  <c:v>0.25271349999999998</c:v>
                </c:pt>
                <c:pt idx="1129">
                  <c:v>0.25271929999999998</c:v>
                </c:pt>
                <c:pt idx="1130">
                  <c:v>0.25272509999999998</c:v>
                </c:pt>
                <c:pt idx="1131">
                  <c:v>0.25273099999999998</c:v>
                </c:pt>
                <c:pt idx="1132">
                  <c:v>0.25273659999999998</c:v>
                </c:pt>
                <c:pt idx="1133">
                  <c:v>0.25274239999999998</c:v>
                </c:pt>
                <c:pt idx="1134">
                  <c:v>0.25274819999999998</c:v>
                </c:pt>
                <c:pt idx="1135">
                  <c:v>0.25275379999999997</c:v>
                </c:pt>
                <c:pt idx="1136">
                  <c:v>0.25275959999999997</c:v>
                </c:pt>
                <c:pt idx="1137">
                  <c:v>0.25276539999999997</c:v>
                </c:pt>
                <c:pt idx="1138">
                  <c:v>0.25277100000000002</c:v>
                </c:pt>
                <c:pt idx="1139">
                  <c:v>0.25277660000000002</c:v>
                </c:pt>
                <c:pt idx="1140">
                  <c:v>0.25278230000000002</c:v>
                </c:pt>
                <c:pt idx="1141">
                  <c:v>0.25278790000000001</c:v>
                </c:pt>
                <c:pt idx="1142">
                  <c:v>0.25279360000000001</c:v>
                </c:pt>
                <c:pt idx="1143">
                  <c:v>0.2527992</c:v>
                </c:pt>
                <c:pt idx="1144">
                  <c:v>0.2528049</c:v>
                </c:pt>
                <c:pt idx="1145">
                  <c:v>0.25281049999999999</c:v>
                </c:pt>
                <c:pt idx="1146">
                  <c:v>0.25281619999999999</c:v>
                </c:pt>
                <c:pt idx="1147">
                  <c:v>0.25282169999999998</c:v>
                </c:pt>
                <c:pt idx="1148">
                  <c:v>0.25282719999999997</c:v>
                </c:pt>
                <c:pt idx="1149">
                  <c:v>0.25283270000000002</c:v>
                </c:pt>
                <c:pt idx="1150">
                  <c:v>0.25283830000000002</c:v>
                </c:pt>
                <c:pt idx="1151">
                  <c:v>0.25284390000000001</c:v>
                </c:pt>
                <c:pt idx="1152">
                  <c:v>0.2528494</c:v>
                </c:pt>
                <c:pt idx="1153">
                  <c:v>0.2528551</c:v>
                </c:pt>
                <c:pt idx="1154">
                  <c:v>0.25286049999999999</c:v>
                </c:pt>
                <c:pt idx="1155">
                  <c:v>0.25286609999999998</c:v>
                </c:pt>
                <c:pt idx="1156">
                  <c:v>0.25287169999999998</c:v>
                </c:pt>
                <c:pt idx="1157">
                  <c:v>0.25287720000000002</c:v>
                </c:pt>
                <c:pt idx="1158">
                  <c:v>0.25288280000000002</c:v>
                </c:pt>
                <c:pt idx="1159">
                  <c:v>0.25288820000000001</c:v>
                </c:pt>
                <c:pt idx="1160">
                  <c:v>0.2528938</c:v>
                </c:pt>
                <c:pt idx="1161">
                  <c:v>0.25289929999999999</c:v>
                </c:pt>
                <c:pt idx="1162">
                  <c:v>0.25290489999999999</c:v>
                </c:pt>
                <c:pt idx="1163">
                  <c:v>0.25291019999999997</c:v>
                </c:pt>
                <c:pt idx="1164">
                  <c:v>0.25291580000000002</c:v>
                </c:pt>
                <c:pt idx="1165">
                  <c:v>0.25292120000000001</c:v>
                </c:pt>
                <c:pt idx="1166">
                  <c:v>0.2529266</c:v>
                </c:pt>
                <c:pt idx="1167">
                  <c:v>0.25293209999999999</c:v>
                </c:pt>
                <c:pt idx="1168">
                  <c:v>0.25293769999999999</c:v>
                </c:pt>
                <c:pt idx="1169">
                  <c:v>0.25294309999999998</c:v>
                </c:pt>
                <c:pt idx="1170">
                  <c:v>0.25294850000000002</c:v>
                </c:pt>
                <c:pt idx="1171">
                  <c:v>0.25295390000000001</c:v>
                </c:pt>
                <c:pt idx="1172">
                  <c:v>0.2529594</c:v>
                </c:pt>
                <c:pt idx="1173">
                  <c:v>0.25296479999999999</c:v>
                </c:pt>
                <c:pt idx="1174">
                  <c:v>0.25297019999999998</c:v>
                </c:pt>
                <c:pt idx="1175">
                  <c:v>0.25297560000000002</c:v>
                </c:pt>
                <c:pt idx="1176">
                  <c:v>0.25298110000000001</c:v>
                </c:pt>
                <c:pt idx="1177">
                  <c:v>0.2529863</c:v>
                </c:pt>
                <c:pt idx="1178">
                  <c:v>0.25299179999999999</c:v>
                </c:pt>
                <c:pt idx="1179">
                  <c:v>0.25299729999999998</c:v>
                </c:pt>
                <c:pt idx="1180">
                  <c:v>0.25300250000000002</c:v>
                </c:pt>
                <c:pt idx="1181">
                  <c:v>0.25300790000000001</c:v>
                </c:pt>
                <c:pt idx="1182">
                  <c:v>0.25301309999999999</c:v>
                </c:pt>
                <c:pt idx="1183">
                  <c:v>0.25301859999999998</c:v>
                </c:pt>
                <c:pt idx="1184">
                  <c:v>0.25302390000000002</c:v>
                </c:pt>
                <c:pt idx="1185">
                  <c:v>0.25302920000000001</c:v>
                </c:pt>
                <c:pt idx="1186">
                  <c:v>0.2530345</c:v>
                </c:pt>
                <c:pt idx="1187">
                  <c:v>0.25303969999999998</c:v>
                </c:pt>
                <c:pt idx="1188">
                  <c:v>0.25304510000000002</c:v>
                </c:pt>
                <c:pt idx="1189">
                  <c:v>0.25305040000000001</c:v>
                </c:pt>
                <c:pt idx="1190">
                  <c:v>0.2530558</c:v>
                </c:pt>
                <c:pt idx="1191">
                  <c:v>0.25306099999999998</c:v>
                </c:pt>
                <c:pt idx="1192">
                  <c:v>0.25306630000000002</c:v>
                </c:pt>
                <c:pt idx="1193">
                  <c:v>0.25307160000000001</c:v>
                </c:pt>
                <c:pt idx="1194">
                  <c:v>0.25307669999999999</c:v>
                </c:pt>
                <c:pt idx="1195">
                  <c:v>0.25308199999999997</c:v>
                </c:pt>
                <c:pt idx="1196">
                  <c:v>0.25308730000000002</c:v>
                </c:pt>
                <c:pt idx="1197">
                  <c:v>0.2530926</c:v>
                </c:pt>
                <c:pt idx="1198">
                  <c:v>0.25309779999999998</c:v>
                </c:pt>
                <c:pt idx="1199">
                  <c:v>0.25310310000000003</c:v>
                </c:pt>
                <c:pt idx="1200">
                  <c:v>0.2531081</c:v>
                </c:pt>
                <c:pt idx="1201">
                  <c:v>0.25311339999999999</c:v>
                </c:pt>
                <c:pt idx="1202">
                  <c:v>0.25311869999999997</c:v>
                </c:pt>
                <c:pt idx="1203">
                  <c:v>0.25312380000000001</c:v>
                </c:pt>
                <c:pt idx="1204">
                  <c:v>0.2531291</c:v>
                </c:pt>
                <c:pt idx="1205">
                  <c:v>0.25313400000000003</c:v>
                </c:pt>
                <c:pt idx="1206">
                  <c:v>0.25313920000000001</c:v>
                </c:pt>
                <c:pt idx="1207">
                  <c:v>0.25314449999999999</c:v>
                </c:pt>
                <c:pt idx="1208">
                  <c:v>0.25314969999999998</c:v>
                </c:pt>
                <c:pt idx="1209">
                  <c:v>0.25315470000000001</c:v>
                </c:pt>
                <c:pt idx="1210">
                  <c:v>0.25315979999999999</c:v>
                </c:pt>
                <c:pt idx="1211">
                  <c:v>0.25316480000000002</c:v>
                </c:pt>
                <c:pt idx="1212">
                  <c:v>0.2531698</c:v>
                </c:pt>
                <c:pt idx="1213">
                  <c:v>0.25317499999999998</c:v>
                </c:pt>
                <c:pt idx="1214">
                  <c:v>0.25317980000000001</c:v>
                </c:pt>
                <c:pt idx="1215">
                  <c:v>0.2531851</c:v>
                </c:pt>
                <c:pt idx="1216">
                  <c:v>0.25318980000000002</c:v>
                </c:pt>
                <c:pt idx="1217">
                  <c:v>0.2531948</c:v>
                </c:pt>
                <c:pt idx="1218">
                  <c:v>0.25319989999999998</c:v>
                </c:pt>
                <c:pt idx="1219">
                  <c:v>0.25320490000000001</c:v>
                </c:pt>
                <c:pt idx="1220">
                  <c:v>0.25320969999999998</c:v>
                </c:pt>
                <c:pt idx="1221">
                  <c:v>0.25321460000000001</c:v>
                </c:pt>
                <c:pt idx="1222">
                  <c:v>0.25321969999999999</c:v>
                </c:pt>
                <c:pt idx="1223">
                  <c:v>0.2532239</c:v>
                </c:pt>
                <c:pt idx="1224">
                  <c:v>0.25322939999999999</c:v>
                </c:pt>
                <c:pt idx="1225">
                  <c:v>0.2532335</c:v>
                </c:pt>
                <c:pt idx="1226">
                  <c:v>0.25323889999999999</c:v>
                </c:pt>
                <c:pt idx="1227">
                  <c:v>0.25324400000000002</c:v>
                </c:pt>
                <c:pt idx="1228">
                  <c:v>0.25324819999999998</c:v>
                </c:pt>
                <c:pt idx="1229">
                  <c:v>0.25325370000000003</c:v>
                </c:pt>
                <c:pt idx="1230">
                  <c:v>0.25325789999999998</c:v>
                </c:pt>
                <c:pt idx="1231">
                  <c:v>0.25326330000000002</c:v>
                </c:pt>
                <c:pt idx="1232">
                  <c:v>0.25326850000000001</c:v>
                </c:pt>
                <c:pt idx="1233">
                  <c:v>0.25327270000000002</c:v>
                </c:pt>
                <c:pt idx="1234">
                  <c:v>0.253278</c:v>
                </c:pt>
                <c:pt idx="1235">
                  <c:v>0.25328220000000001</c:v>
                </c:pt>
                <c:pt idx="1236">
                  <c:v>0.25328780000000001</c:v>
                </c:pt>
                <c:pt idx="1237">
                  <c:v>0.25329170000000001</c:v>
                </c:pt>
                <c:pt idx="1238">
                  <c:v>0.25329689999999999</c:v>
                </c:pt>
                <c:pt idx="1239">
                  <c:v>0.2533011</c:v>
                </c:pt>
                <c:pt idx="1240">
                  <c:v>0.2533069</c:v>
                </c:pt>
                <c:pt idx="1241">
                  <c:v>0.25331130000000002</c:v>
                </c:pt>
                <c:pt idx="1242">
                  <c:v>0.25331550000000003</c:v>
                </c:pt>
                <c:pt idx="1243">
                  <c:v>0.25332080000000001</c:v>
                </c:pt>
                <c:pt idx="1244">
                  <c:v>0.25332500000000002</c:v>
                </c:pt>
                <c:pt idx="1245">
                  <c:v>0.25333</c:v>
                </c:pt>
                <c:pt idx="1246">
                  <c:v>0.25333410000000001</c:v>
                </c:pt>
                <c:pt idx="1247">
                  <c:v>0.25333939999999999</c:v>
                </c:pt>
                <c:pt idx="1248">
                  <c:v>0.2533436</c:v>
                </c:pt>
                <c:pt idx="1249">
                  <c:v>0.2533492</c:v>
                </c:pt>
                <c:pt idx="1250">
                  <c:v>0.25335340000000001</c:v>
                </c:pt>
                <c:pt idx="1251">
                  <c:v>0.25335760000000002</c:v>
                </c:pt>
                <c:pt idx="1252">
                  <c:v>0.25336340000000002</c:v>
                </c:pt>
                <c:pt idx="1253">
                  <c:v>0.25336809999999998</c:v>
                </c:pt>
                <c:pt idx="1254">
                  <c:v>0.25337159999999997</c:v>
                </c:pt>
                <c:pt idx="1255">
                  <c:v>0.2533765</c:v>
                </c:pt>
                <c:pt idx="1256">
                  <c:v>0.25338189999999999</c:v>
                </c:pt>
                <c:pt idx="1257">
                  <c:v>0.253386</c:v>
                </c:pt>
                <c:pt idx="1258">
                  <c:v>0.25339030000000001</c:v>
                </c:pt>
                <c:pt idx="1259">
                  <c:v>0.25339590000000001</c:v>
                </c:pt>
                <c:pt idx="1260">
                  <c:v>0.25340010000000002</c:v>
                </c:pt>
                <c:pt idx="1261">
                  <c:v>0.25340420000000002</c:v>
                </c:pt>
                <c:pt idx="1262">
                  <c:v>0.25340859999999998</c:v>
                </c:pt>
                <c:pt idx="1263">
                  <c:v>0.25341409999999998</c:v>
                </c:pt>
                <c:pt idx="1264">
                  <c:v>0.25341849999999999</c:v>
                </c:pt>
                <c:pt idx="1265">
                  <c:v>0.25342199999999998</c:v>
                </c:pt>
                <c:pt idx="1266">
                  <c:v>0.25342680000000001</c:v>
                </c:pt>
                <c:pt idx="1267">
                  <c:v>0.25343169999999998</c:v>
                </c:pt>
                <c:pt idx="1268">
                  <c:v>0.25343539999999998</c:v>
                </c:pt>
                <c:pt idx="1269">
                  <c:v>0.25344</c:v>
                </c:pt>
                <c:pt idx="1270">
                  <c:v>0.25344470000000002</c:v>
                </c:pt>
                <c:pt idx="1271">
                  <c:v>0.25344949999999999</c:v>
                </c:pt>
                <c:pt idx="1272">
                  <c:v>0.25345319999999999</c:v>
                </c:pt>
                <c:pt idx="1273">
                  <c:v>0.25345820000000002</c:v>
                </c:pt>
                <c:pt idx="1274">
                  <c:v>0.25346190000000002</c:v>
                </c:pt>
                <c:pt idx="1275">
                  <c:v>0.25346679999999999</c:v>
                </c:pt>
                <c:pt idx="1276">
                  <c:v>0.25347069999999999</c:v>
                </c:pt>
                <c:pt idx="1277">
                  <c:v>0.25347449999999999</c:v>
                </c:pt>
                <c:pt idx="1278">
                  <c:v>0.25347960000000003</c:v>
                </c:pt>
                <c:pt idx="1279">
                  <c:v>0.25348359999999998</c:v>
                </c:pt>
                <c:pt idx="1280">
                  <c:v>0.25348799999999999</c:v>
                </c:pt>
                <c:pt idx="1281">
                  <c:v>0.2534923</c:v>
                </c:pt>
                <c:pt idx="1282">
                  <c:v>0.25349660000000002</c:v>
                </c:pt>
                <c:pt idx="1283">
                  <c:v>0.25350109999999998</c:v>
                </c:pt>
                <c:pt idx="1284">
                  <c:v>0.25350420000000001</c:v>
                </c:pt>
                <c:pt idx="1285">
                  <c:v>0.25350859999999997</c:v>
                </c:pt>
                <c:pt idx="1286">
                  <c:v>0.25351309999999999</c:v>
                </c:pt>
                <c:pt idx="1287">
                  <c:v>0.25351770000000001</c:v>
                </c:pt>
                <c:pt idx="1288">
                  <c:v>0.25352140000000001</c:v>
                </c:pt>
                <c:pt idx="1289">
                  <c:v>0.2535251</c:v>
                </c:pt>
                <c:pt idx="1290">
                  <c:v>0.25353019999999998</c:v>
                </c:pt>
                <c:pt idx="1291">
                  <c:v>0.25353360000000003</c:v>
                </c:pt>
                <c:pt idx="1292">
                  <c:v>0.25353720000000002</c:v>
                </c:pt>
                <c:pt idx="1293">
                  <c:v>0.25354209999999999</c:v>
                </c:pt>
                <c:pt idx="1294">
                  <c:v>0.25354549999999998</c:v>
                </c:pt>
                <c:pt idx="1295">
                  <c:v>0.25355060000000001</c:v>
                </c:pt>
                <c:pt idx="1296">
                  <c:v>0.2535541</c:v>
                </c:pt>
                <c:pt idx="1297">
                  <c:v>0.25355739999999999</c:v>
                </c:pt>
                <c:pt idx="1298">
                  <c:v>0.2535617</c:v>
                </c:pt>
                <c:pt idx="1299">
                  <c:v>0.25356590000000001</c:v>
                </c:pt>
                <c:pt idx="1300">
                  <c:v>0.25356909999999999</c:v>
                </c:pt>
                <c:pt idx="1301">
                  <c:v>0.25357279999999999</c:v>
                </c:pt>
                <c:pt idx="1302">
                  <c:v>0.2535771</c:v>
                </c:pt>
                <c:pt idx="1303">
                  <c:v>0.25358130000000001</c:v>
                </c:pt>
                <c:pt idx="1304">
                  <c:v>0.25358520000000001</c:v>
                </c:pt>
                <c:pt idx="1305">
                  <c:v>0.25358910000000001</c:v>
                </c:pt>
                <c:pt idx="1306">
                  <c:v>0.25359280000000001</c:v>
                </c:pt>
                <c:pt idx="1307">
                  <c:v>0.25359670000000001</c:v>
                </c:pt>
                <c:pt idx="1308">
                  <c:v>0.2536004</c:v>
                </c:pt>
                <c:pt idx="1309">
                  <c:v>0.25360339999999998</c:v>
                </c:pt>
                <c:pt idx="1310">
                  <c:v>0.25360759999999999</c:v>
                </c:pt>
                <c:pt idx="1311">
                  <c:v>0.2536117</c:v>
                </c:pt>
                <c:pt idx="1312">
                  <c:v>0.25361489999999998</c:v>
                </c:pt>
                <c:pt idx="1313">
                  <c:v>0.25361909999999999</c:v>
                </c:pt>
                <c:pt idx="1314">
                  <c:v>0.2536233</c:v>
                </c:pt>
                <c:pt idx="1315">
                  <c:v>0.25362649999999998</c:v>
                </c:pt>
                <c:pt idx="1316">
                  <c:v>0.25363000000000002</c:v>
                </c:pt>
                <c:pt idx="1317">
                  <c:v>0.25363370000000002</c:v>
                </c:pt>
                <c:pt idx="1318">
                  <c:v>0.25363730000000001</c:v>
                </c:pt>
                <c:pt idx="1319">
                  <c:v>0.25364100000000001</c:v>
                </c:pt>
                <c:pt idx="1320">
                  <c:v>0.2536446</c:v>
                </c:pt>
                <c:pt idx="1321">
                  <c:v>0.25364819999999999</c:v>
                </c:pt>
                <c:pt idx="1322">
                  <c:v>0.25365310000000002</c:v>
                </c:pt>
                <c:pt idx="1323">
                  <c:v>0.25365589999999999</c:v>
                </c:pt>
                <c:pt idx="1324">
                  <c:v>0.25365979999999999</c:v>
                </c:pt>
                <c:pt idx="1325">
                  <c:v>0.25366359999999999</c:v>
                </c:pt>
                <c:pt idx="1326">
                  <c:v>0.25366739999999999</c:v>
                </c:pt>
                <c:pt idx="1327">
                  <c:v>0.25367119999999999</c:v>
                </c:pt>
                <c:pt idx="1328">
                  <c:v>0.25367509999999999</c:v>
                </c:pt>
                <c:pt idx="1329">
                  <c:v>0.25367889999999998</c:v>
                </c:pt>
                <c:pt idx="1330">
                  <c:v>0.25368190000000002</c:v>
                </c:pt>
                <c:pt idx="1331">
                  <c:v>0.25368610000000003</c:v>
                </c:pt>
                <c:pt idx="1332">
                  <c:v>0.2536891</c:v>
                </c:pt>
                <c:pt idx="1333">
                  <c:v>0.25369330000000001</c:v>
                </c:pt>
                <c:pt idx="1334">
                  <c:v>0.25369639999999999</c:v>
                </c:pt>
                <c:pt idx="1335">
                  <c:v>0.2537005</c:v>
                </c:pt>
                <c:pt idx="1336">
                  <c:v>0.2537046</c:v>
                </c:pt>
                <c:pt idx="1337">
                  <c:v>0.25370749999999997</c:v>
                </c:pt>
                <c:pt idx="1338">
                  <c:v>0.25371159999999998</c:v>
                </c:pt>
                <c:pt idx="1339">
                  <c:v>0.25371460000000001</c:v>
                </c:pt>
                <c:pt idx="1340">
                  <c:v>0.25371749999999998</c:v>
                </c:pt>
                <c:pt idx="1341">
                  <c:v>0.25372139999999999</c:v>
                </c:pt>
                <c:pt idx="1342">
                  <c:v>0.2537239</c:v>
                </c:pt>
                <c:pt idx="1343">
                  <c:v>0.2537276</c:v>
                </c:pt>
                <c:pt idx="1344">
                  <c:v>0.25373030000000002</c:v>
                </c:pt>
                <c:pt idx="1345">
                  <c:v>0.25373430000000002</c:v>
                </c:pt>
                <c:pt idx="1346">
                  <c:v>0.25373709999999999</c:v>
                </c:pt>
                <c:pt idx="1347">
                  <c:v>0.25374099999999999</c:v>
                </c:pt>
                <c:pt idx="1348">
                  <c:v>0.25374380000000002</c:v>
                </c:pt>
                <c:pt idx="1349">
                  <c:v>0.25374639999999998</c:v>
                </c:pt>
                <c:pt idx="1350">
                  <c:v>0.2537507</c:v>
                </c:pt>
                <c:pt idx="1351">
                  <c:v>0.25375360000000002</c:v>
                </c:pt>
                <c:pt idx="1352">
                  <c:v>0.2537566</c:v>
                </c:pt>
                <c:pt idx="1353">
                  <c:v>0.25375950000000003</c:v>
                </c:pt>
                <c:pt idx="1354">
                  <c:v>0.2537626</c:v>
                </c:pt>
                <c:pt idx="1355">
                  <c:v>0.25376700000000002</c:v>
                </c:pt>
                <c:pt idx="1356">
                  <c:v>0.2537702</c:v>
                </c:pt>
                <c:pt idx="1357">
                  <c:v>0.25377230000000001</c:v>
                </c:pt>
                <c:pt idx="1358">
                  <c:v>0.25377559999999999</c:v>
                </c:pt>
                <c:pt idx="1359">
                  <c:v>0.25377899999999998</c:v>
                </c:pt>
                <c:pt idx="1360">
                  <c:v>0.25378240000000002</c:v>
                </c:pt>
                <c:pt idx="1361">
                  <c:v>0.2537856</c:v>
                </c:pt>
                <c:pt idx="1362">
                  <c:v>0.25378919999999999</c:v>
                </c:pt>
                <c:pt idx="1363">
                  <c:v>0.25379160000000001</c:v>
                </c:pt>
                <c:pt idx="1364">
                  <c:v>0.2537954</c:v>
                </c:pt>
                <c:pt idx="1365">
                  <c:v>0.25379800000000002</c:v>
                </c:pt>
                <c:pt idx="1366">
                  <c:v>0.25380200000000003</c:v>
                </c:pt>
                <c:pt idx="1367">
                  <c:v>0.25380469999999999</c:v>
                </c:pt>
                <c:pt idx="1368">
                  <c:v>0.25380730000000001</c:v>
                </c:pt>
                <c:pt idx="1369">
                  <c:v>0.25381120000000001</c:v>
                </c:pt>
                <c:pt idx="1370">
                  <c:v>0.25381389999999998</c:v>
                </c:pt>
                <c:pt idx="1371">
                  <c:v>0.2538166</c:v>
                </c:pt>
                <c:pt idx="1372">
                  <c:v>0.2538205</c:v>
                </c:pt>
                <c:pt idx="1373">
                  <c:v>0.25382329999999997</c:v>
                </c:pt>
                <c:pt idx="1374">
                  <c:v>0.25382719999999998</c:v>
                </c:pt>
                <c:pt idx="1375">
                  <c:v>0.2538299</c:v>
                </c:pt>
                <c:pt idx="1376">
                  <c:v>0.25383260000000002</c:v>
                </c:pt>
                <c:pt idx="1377">
                  <c:v>0.25383650000000002</c:v>
                </c:pt>
                <c:pt idx="1378">
                  <c:v>0.25383929999999999</c:v>
                </c:pt>
                <c:pt idx="1379">
                  <c:v>0.25384180000000001</c:v>
                </c:pt>
                <c:pt idx="1380">
                  <c:v>0.25384580000000001</c:v>
                </c:pt>
                <c:pt idx="1381">
                  <c:v>0.25384849999999998</c:v>
                </c:pt>
                <c:pt idx="1382">
                  <c:v>0.2538511</c:v>
                </c:pt>
                <c:pt idx="1383">
                  <c:v>0.25385479999999999</c:v>
                </c:pt>
                <c:pt idx="1384">
                  <c:v>0.25385720000000001</c:v>
                </c:pt>
                <c:pt idx="1385">
                  <c:v>0.25386110000000001</c:v>
                </c:pt>
                <c:pt idx="1386">
                  <c:v>0.25386360000000002</c:v>
                </c:pt>
                <c:pt idx="1387">
                  <c:v>0.25386730000000002</c:v>
                </c:pt>
                <c:pt idx="1388">
                  <c:v>0.25387009999999999</c:v>
                </c:pt>
                <c:pt idx="1389">
                  <c:v>0.25387290000000001</c:v>
                </c:pt>
                <c:pt idx="1390">
                  <c:v>0.25387700000000002</c:v>
                </c:pt>
                <c:pt idx="1391">
                  <c:v>0.25387979999999999</c:v>
                </c:pt>
                <c:pt idx="1392">
                  <c:v>0.25388270000000002</c:v>
                </c:pt>
                <c:pt idx="1393">
                  <c:v>0.25388569999999999</c:v>
                </c:pt>
                <c:pt idx="1394">
                  <c:v>0.25388870000000002</c:v>
                </c:pt>
                <c:pt idx="1395">
                  <c:v>0.2538916</c:v>
                </c:pt>
                <c:pt idx="1396">
                  <c:v>0.25389460000000003</c:v>
                </c:pt>
                <c:pt idx="1397">
                  <c:v>0.2538975</c:v>
                </c:pt>
                <c:pt idx="1398">
                  <c:v>0.25390069999999998</c:v>
                </c:pt>
                <c:pt idx="1399">
                  <c:v>0.25390400000000002</c:v>
                </c:pt>
                <c:pt idx="1400">
                  <c:v>0.2539072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10E-4787-87F4-2E491FEE6F81}"/>
            </c:ext>
          </c:extLst>
        </c:ser>
        <c:ser>
          <c:idx val="1"/>
          <c:order val="1"/>
          <c:tx>
            <c:v>K = 0.5</c:v>
          </c:tx>
          <c:marker>
            <c:symbol val="none"/>
          </c:marker>
          <c:xVal>
            <c:numRef>
              <c:f>M3_12F_38RC!$C$3:$C$1403</c:f>
              <c:numCache>
                <c:formatCode>General</c:formatCode>
                <c:ptCount val="1401"/>
                <c:pt idx="0">
                  <c:v>0</c:v>
                </c:pt>
                <c:pt idx="1">
                  <c:v>5.7143000000000003E-3</c:v>
                </c:pt>
                <c:pt idx="2">
                  <c:v>1.1428600000000001E-2</c:v>
                </c:pt>
                <c:pt idx="3">
                  <c:v>1.7142899999999999E-2</c:v>
                </c:pt>
                <c:pt idx="4">
                  <c:v>2.2857100000000002E-2</c:v>
                </c:pt>
                <c:pt idx="5">
                  <c:v>2.85715E-2</c:v>
                </c:pt>
                <c:pt idx="6">
                  <c:v>3.4285599999999999E-2</c:v>
                </c:pt>
                <c:pt idx="7">
                  <c:v>0.04</c:v>
                </c:pt>
                <c:pt idx="8">
                  <c:v>4.5714400000000002E-2</c:v>
                </c:pt>
                <c:pt idx="9">
                  <c:v>5.1428500000000002E-2</c:v>
                </c:pt>
                <c:pt idx="10">
                  <c:v>5.7142900000000003E-2</c:v>
                </c:pt>
                <c:pt idx="11">
                  <c:v>6.2857099999999999E-2</c:v>
                </c:pt>
                <c:pt idx="12">
                  <c:v>6.8571499999999994E-2</c:v>
                </c:pt>
                <c:pt idx="13">
                  <c:v>7.4285599999999993E-2</c:v>
                </c:pt>
                <c:pt idx="14">
                  <c:v>0.08</c:v>
                </c:pt>
                <c:pt idx="15">
                  <c:v>8.5714399999999996E-2</c:v>
                </c:pt>
                <c:pt idx="16">
                  <c:v>9.1428499999999996E-2</c:v>
                </c:pt>
                <c:pt idx="17">
                  <c:v>9.7142900000000004E-2</c:v>
                </c:pt>
                <c:pt idx="18">
                  <c:v>0.10285710000000001</c:v>
                </c:pt>
                <c:pt idx="19">
                  <c:v>0.1085715</c:v>
                </c:pt>
                <c:pt idx="20">
                  <c:v>0.1142856</c:v>
                </c:pt>
                <c:pt idx="21">
                  <c:v>0.12</c:v>
                </c:pt>
                <c:pt idx="22">
                  <c:v>0.1257144</c:v>
                </c:pt>
                <c:pt idx="23">
                  <c:v>0.1314285</c:v>
                </c:pt>
                <c:pt idx="24">
                  <c:v>0.13714290000000001</c:v>
                </c:pt>
                <c:pt idx="25">
                  <c:v>0.14285709999999999</c:v>
                </c:pt>
                <c:pt idx="26">
                  <c:v>0.1485715</c:v>
                </c:pt>
                <c:pt idx="27">
                  <c:v>0.15428559999999999</c:v>
                </c:pt>
                <c:pt idx="28">
                  <c:v>0.16</c:v>
                </c:pt>
                <c:pt idx="29">
                  <c:v>0.16571440000000001</c:v>
                </c:pt>
                <c:pt idx="30">
                  <c:v>0.17142850000000001</c:v>
                </c:pt>
                <c:pt idx="31">
                  <c:v>0.17714289999999999</c:v>
                </c:pt>
                <c:pt idx="32">
                  <c:v>0.18285709999999999</c:v>
                </c:pt>
                <c:pt idx="33">
                  <c:v>0.1885715</c:v>
                </c:pt>
                <c:pt idx="34">
                  <c:v>0.1942856</c:v>
                </c:pt>
                <c:pt idx="35">
                  <c:v>0.2</c:v>
                </c:pt>
                <c:pt idx="36">
                  <c:v>0.20571439999999999</c:v>
                </c:pt>
                <c:pt idx="37">
                  <c:v>0.21142920000000001</c:v>
                </c:pt>
                <c:pt idx="38">
                  <c:v>0.2171438</c:v>
                </c:pt>
                <c:pt idx="39">
                  <c:v>0.2228562</c:v>
                </c:pt>
                <c:pt idx="40">
                  <c:v>0.22857079999999999</c:v>
                </c:pt>
                <c:pt idx="41">
                  <c:v>0.2342854</c:v>
                </c:pt>
                <c:pt idx="42">
                  <c:v>0.24</c:v>
                </c:pt>
                <c:pt idx="43">
                  <c:v>0.24571460000000001</c:v>
                </c:pt>
                <c:pt idx="44">
                  <c:v>0.25142920000000002</c:v>
                </c:pt>
                <c:pt idx="45">
                  <c:v>0.25714379999999998</c:v>
                </c:pt>
                <c:pt idx="46">
                  <c:v>0.26285619999999998</c:v>
                </c:pt>
                <c:pt idx="47">
                  <c:v>0.2685708</c:v>
                </c:pt>
                <c:pt idx="48">
                  <c:v>0.27428540000000001</c:v>
                </c:pt>
                <c:pt idx="49">
                  <c:v>0.28000000000000003</c:v>
                </c:pt>
                <c:pt idx="50">
                  <c:v>0.28571459999999999</c:v>
                </c:pt>
                <c:pt idx="51">
                  <c:v>0.2914292</c:v>
                </c:pt>
                <c:pt idx="52">
                  <c:v>0.29714380000000001</c:v>
                </c:pt>
                <c:pt idx="53">
                  <c:v>0.30285620000000002</c:v>
                </c:pt>
                <c:pt idx="54">
                  <c:v>0.30857079999999998</c:v>
                </c:pt>
                <c:pt idx="55">
                  <c:v>0.31428539999999999</c:v>
                </c:pt>
                <c:pt idx="56">
                  <c:v>0.32</c:v>
                </c:pt>
                <c:pt idx="57">
                  <c:v>0.32571460000000002</c:v>
                </c:pt>
                <c:pt idx="58">
                  <c:v>0.33142919999999998</c:v>
                </c:pt>
                <c:pt idx="59">
                  <c:v>0.33714379999999999</c:v>
                </c:pt>
                <c:pt idx="60">
                  <c:v>0.3428563</c:v>
                </c:pt>
                <c:pt idx="61">
                  <c:v>0.34857080000000001</c:v>
                </c:pt>
                <c:pt idx="62">
                  <c:v>0.35428539999999997</c:v>
                </c:pt>
                <c:pt idx="63">
                  <c:v>0.36</c:v>
                </c:pt>
                <c:pt idx="64">
                  <c:v>0.3657146</c:v>
                </c:pt>
                <c:pt idx="65">
                  <c:v>0.37142920000000001</c:v>
                </c:pt>
                <c:pt idx="66">
                  <c:v>0.37714379999999997</c:v>
                </c:pt>
                <c:pt idx="67">
                  <c:v>0.38285619999999998</c:v>
                </c:pt>
                <c:pt idx="68">
                  <c:v>0.38857079999999999</c:v>
                </c:pt>
                <c:pt idx="69">
                  <c:v>0.39428540000000001</c:v>
                </c:pt>
                <c:pt idx="70">
                  <c:v>0.4</c:v>
                </c:pt>
                <c:pt idx="71">
                  <c:v>0.40571459999999998</c:v>
                </c:pt>
                <c:pt idx="72">
                  <c:v>0.41142919999999999</c:v>
                </c:pt>
                <c:pt idx="73">
                  <c:v>0.41714380000000001</c:v>
                </c:pt>
                <c:pt idx="74">
                  <c:v>0.42285620000000002</c:v>
                </c:pt>
                <c:pt idx="75">
                  <c:v>0.42857079999999997</c:v>
                </c:pt>
                <c:pt idx="76">
                  <c:v>0.43428539999999999</c:v>
                </c:pt>
                <c:pt idx="77">
                  <c:v>0.44</c:v>
                </c:pt>
                <c:pt idx="78">
                  <c:v>0.44571460000000002</c:v>
                </c:pt>
                <c:pt idx="79">
                  <c:v>0.45142919999999997</c:v>
                </c:pt>
                <c:pt idx="80">
                  <c:v>0.45714379999999999</c:v>
                </c:pt>
                <c:pt idx="81">
                  <c:v>0.4628562</c:v>
                </c:pt>
                <c:pt idx="82">
                  <c:v>0.46857080000000001</c:v>
                </c:pt>
                <c:pt idx="83">
                  <c:v>0.47428540000000002</c:v>
                </c:pt>
                <c:pt idx="84">
                  <c:v>0.48</c:v>
                </c:pt>
                <c:pt idx="85">
                  <c:v>0.4857146</c:v>
                </c:pt>
                <c:pt idx="86">
                  <c:v>0.49142920000000001</c:v>
                </c:pt>
                <c:pt idx="87">
                  <c:v>0.49714380000000002</c:v>
                </c:pt>
                <c:pt idx="88">
                  <c:v>0.50285619999999998</c:v>
                </c:pt>
                <c:pt idx="89">
                  <c:v>0.50857079999999999</c:v>
                </c:pt>
                <c:pt idx="90">
                  <c:v>0.5142854</c:v>
                </c:pt>
                <c:pt idx="91">
                  <c:v>0.52</c:v>
                </c:pt>
                <c:pt idx="92">
                  <c:v>0.52571460000000003</c:v>
                </c:pt>
                <c:pt idx="93">
                  <c:v>0.53142920000000005</c:v>
                </c:pt>
                <c:pt idx="94">
                  <c:v>0.5371437</c:v>
                </c:pt>
                <c:pt idx="95">
                  <c:v>0.54285620000000001</c:v>
                </c:pt>
                <c:pt idx="96">
                  <c:v>0.54857080000000003</c:v>
                </c:pt>
                <c:pt idx="97">
                  <c:v>0.55428540000000004</c:v>
                </c:pt>
                <c:pt idx="98">
                  <c:v>0.56000000000000005</c:v>
                </c:pt>
                <c:pt idx="99">
                  <c:v>0.56571459999999996</c:v>
                </c:pt>
                <c:pt idx="100">
                  <c:v>0.57142919999999997</c:v>
                </c:pt>
                <c:pt idx="101">
                  <c:v>0.57714379999999998</c:v>
                </c:pt>
                <c:pt idx="102">
                  <c:v>0.58285620000000005</c:v>
                </c:pt>
                <c:pt idx="103">
                  <c:v>0.58857079999999995</c:v>
                </c:pt>
                <c:pt idx="104">
                  <c:v>0.59428539999999996</c:v>
                </c:pt>
                <c:pt idx="105">
                  <c:v>0.6</c:v>
                </c:pt>
                <c:pt idx="106">
                  <c:v>0.60571459999999999</c:v>
                </c:pt>
                <c:pt idx="107">
                  <c:v>0.61142920000000001</c:v>
                </c:pt>
                <c:pt idx="108">
                  <c:v>0.61714380000000002</c:v>
                </c:pt>
                <c:pt idx="109">
                  <c:v>0.62285619999999997</c:v>
                </c:pt>
                <c:pt idx="110">
                  <c:v>0.62857079999999999</c:v>
                </c:pt>
                <c:pt idx="111">
                  <c:v>0.6342854</c:v>
                </c:pt>
                <c:pt idx="112">
                  <c:v>0.64</c:v>
                </c:pt>
                <c:pt idx="113">
                  <c:v>0.64571460000000003</c:v>
                </c:pt>
                <c:pt idx="114">
                  <c:v>0.65142920000000004</c:v>
                </c:pt>
                <c:pt idx="115">
                  <c:v>0.65714379999999994</c:v>
                </c:pt>
                <c:pt idx="116">
                  <c:v>0.66285620000000001</c:v>
                </c:pt>
                <c:pt idx="117">
                  <c:v>0.66857080000000002</c:v>
                </c:pt>
                <c:pt idx="118">
                  <c:v>0.67428540000000003</c:v>
                </c:pt>
                <c:pt idx="119">
                  <c:v>0.68</c:v>
                </c:pt>
                <c:pt idx="120">
                  <c:v>0.68571459999999995</c:v>
                </c:pt>
                <c:pt idx="121">
                  <c:v>0.69142919999999997</c:v>
                </c:pt>
                <c:pt idx="122">
                  <c:v>0.69714379999999998</c:v>
                </c:pt>
                <c:pt idx="123">
                  <c:v>0.70285620000000004</c:v>
                </c:pt>
                <c:pt idx="124">
                  <c:v>0.70857079999999995</c:v>
                </c:pt>
                <c:pt idx="125">
                  <c:v>0.71428539999999996</c:v>
                </c:pt>
                <c:pt idx="126">
                  <c:v>0.72</c:v>
                </c:pt>
                <c:pt idx="127">
                  <c:v>0.72571459999999999</c:v>
                </c:pt>
                <c:pt idx="128">
                  <c:v>0.7314292</c:v>
                </c:pt>
                <c:pt idx="129">
                  <c:v>0.73714380000000002</c:v>
                </c:pt>
                <c:pt idx="130">
                  <c:v>0.74285630000000002</c:v>
                </c:pt>
                <c:pt idx="131">
                  <c:v>0.74857079999999998</c:v>
                </c:pt>
                <c:pt idx="132">
                  <c:v>0.75428539999999999</c:v>
                </c:pt>
                <c:pt idx="133">
                  <c:v>0.76</c:v>
                </c:pt>
                <c:pt idx="134">
                  <c:v>0.76571460000000002</c:v>
                </c:pt>
                <c:pt idx="135">
                  <c:v>0.77142920000000004</c:v>
                </c:pt>
                <c:pt idx="136">
                  <c:v>0.77714380000000005</c:v>
                </c:pt>
                <c:pt idx="137">
                  <c:v>0.7828562</c:v>
                </c:pt>
                <c:pt idx="138">
                  <c:v>0.78857080000000002</c:v>
                </c:pt>
                <c:pt idx="139">
                  <c:v>0.79428540000000003</c:v>
                </c:pt>
                <c:pt idx="140">
                  <c:v>0.8</c:v>
                </c:pt>
                <c:pt idx="141">
                  <c:v>0.80571459999999995</c:v>
                </c:pt>
                <c:pt idx="142">
                  <c:v>0.81142919999999996</c:v>
                </c:pt>
                <c:pt idx="143">
                  <c:v>0.81714379999999998</c:v>
                </c:pt>
                <c:pt idx="144">
                  <c:v>0.82285629999999998</c:v>
                </c:pt>
                <c:pt idx="145">
                  <c:v>0.82857080000000005</c:v>
                </c:pt>
                <c:pt idx="146">
                  <c:v>0.83428539999999995</c:v>
                </c:pt>
                <c:pt idx="147">
                  <c:v>0.84</c:v>
                </c:pt>
                <c:pt idx="148">
                  <c:v>0.84571459999999998</c:v>
                </c:pt>
                <c:pt idx="149">
                  <c:v>0.8514292</c:v>
                </c:pt>
                <c:pt idx="150">
                  <c:v>0.85714380000000001</c:v>
                </c:pt>
                <c:pt idx="151">
                  <c:v>0.86285630000000002</c:v>
                </c:pt>
                <c:pt idx="152">
                  <c:v>0.86857079999999998</c:v>
                </c:pt>
                <c:pt idx="153">
                  <c:v>0.87428539999999999</c:v>
                </c:pt>
                <c:pt idx="154">
                  <c:v>0.88</c:v>
                </c:pt>
                <c:pt idx="155">
                  <c:v>0.88571460000000002</c:v>
                </c:pt>
                <c:pt idx="156">
                  <c:v>0.89142920000000003</c:v>
                </c:pt>
                <c:pt idx="157">
                  <c:v>0.89714380000000005</c:v>
                </c:pt>
                <c:pt idx="158">
                  <c:v>0.9028562</c:v>
                </c:pt>
                <c:pt idx="159">
                  <c:v>0.90857080000000001</c:v>
                </c:pt>
                <c:pt idx="160">
                  <c:v>0.91428540000000003</c:v>
                </c:pt>
                <c:pt idx="161">
                  <c:v>0.92</c:v>
                </c:pt>
                <c:pt idx="162">
                  <c:v>0.92571460000000005</c:v>
                </c:pt>
                <c:pt idx="163">
                  <c:v>0.93142919999999996</c:v>
                </c:pt>
                <c:pt idx="164">
                  <c:v>0.93714379999999997</c:v>
                </c:pt>
                <c:pt idx="165">
                  <c:v>0.94285620000000003</c:v>
                </c:pt>
                <c:pt idx="166">
                  <c:v>0.94857080000000005</c:v>
                </c:pt>
                <c:pt idx="167">
                  <c:v>0.95428539999999995</c:v>
                </c:pt>
                <c:pt idx="168">
                  <c:v>0.96</c:v>
                </c:pt>
                <c:pt idx="169">
                  <c:v>0.96571459999999998</c:v>
                </c:pt>
                <c:pt idx="170">
                  <c:v>0.97142919999999999</c:v>
                </c:pt>
                <c:pt idx="171">
                  <c:v>0.97714380000000001</c:v>
                </c:pt>
                <c:pt idx="172">
                  <c:v>0.98285619999999996</c:v>
                </c:pt>
                <c:pt idx="173">
                  <c:v>0.98857079999999997</c:v>
                </c:pt>
                <c:pt idx="174">
                  <c:v>0.99428539999999999</c:v>
                </c:pt>
                <c:pt idx="175">
                  <c:v>1</c:v>
                </c:pt>
                <c:pt idx="176">
                  <c:v>1.0057145999999999</c:v>
                </c:pt>
                <c:pt idx="177">
                  <c:v>1.0114292</c:v>
                </c:pt>
                <c:pt idx="178">
                  <c:v>1.0171437999999999</c:v>
                </c:pt>
                <c:pt idx="179">
                  <c:v>1.0228562000000001</c:v>
                </c:pt>
                <c:pt idx="180">
                  <c:v>1.0285708</c:v>
                </c:pt>
                <c:pt idx="181">
                  <c:v>1.0342853999999999</c:v>
                </c:pt>
                <c:pt idx="182">
                  <c:v>1.04</c:v>
                </c:pt>
                <c:pt idx="183">
                  <c:v>1.0457145999999999</c:v>
                </c:pt>
                <c:pt idx="184">
                  <c:v>1.0514292000000001</c:v>
                </c:pt>
                <c:pt idx="185">
                  <c:v>1.0571438</c:v>
                </c:pt>
                <c:pt idx="186">
                  <c:v>1.0628561999999999</c:v>
                </c:pt>
                <c:pt idx="187">
                  <c:v>1.0685708</c:v>
                </c:pt>
                <c:pt idx="188">
                  <c:v>1.0742853999999999</c:v>
                </c:pt>
                <c:pt idx="189">
                  <c:v>1.08</c:v>
                </c:pt>
                <c:pt idx="190">
                  <c:v>1.0857146</c:v>
                </c:pt>
                <c:pt idx="191">
                  <c:v>1.0914292000000001</c:v>
                </c:pt>
                <c:pt idx="192">
                  <c:v>1.0971438</c:v>
                </c:pt>
                <c:pt idx="193">
                  <c:v>1.1028563</c:v>
                </c:pt>
                <c:pt idx="194">
                  <c:v>1.1085708000000001</c:v>
                </c:pt>
                <c:pt idx="195">
                  <c:v>1.1142854</c:v>
                </c:pt>
                <c:pt idx="196">
                  <c:v>1.1200000000000001</c:v>
                </c:pt>
                <c:pt idx="197">
                  <c:v>1.1257146</c:v>
                </c:pt>
                <c:pt idx="198">
                  <c:v>1.1314291999999999</c:v>
                </c:pt>
                <c:pt idx="199">
                  <c:v>1.1371438</c:v>
                </c:pt>
                <c:pt idx="200">
                  <c:v>1.1428563</c:v>
                </c:pt>
                <c:pt idx="201">
                  <c:v>1.1485707999999999</c:v>
                </c:pt>
                <c:pt idx="202">
                  <c:v>1.1542854</c:v>
                </c:pt>
                <c:pt idx="203">
                  <c:v>1.1599999999999999</c:v>
                </c:pt>
                <c:pt idx="204">
                  <c:v>1.1657146</c:v>
                </c:pt>
                <c:pt idx="205">
                  <c:v>1.1714291999999999</c:v>
                </c:pt>
                <c:pt idx="206">
                  <c:v>1.1771438000000001</c:v>
                </c:pt>
                <c:pt idx="207">
                  <c:v>1.1828563000000001</c:v>
                </c:pt>
                <c:pt idx="208">
                  <c:v>1.1885707999999999</c:v>
                </c:pt>
                <c:pt idx="209">
                  <c:v>1.1942854000000001</c:v>
                </c:pt>
                <c:pt idx="210">
                  <c:v>1.2</c:v>
                </c:pt>
                <c:pt idx="211">
                  <c:v>1.2057146000000001</c:v>
                </c:pt>
                <c:pt idx="212">
                  <c:v>1.2114292</c:v>
                </c:pt>
                <c:pt idx="213">
                  <c:v>1.2171438000000001</c:v>
                </c:pt>
                <c:pt idx="214">
                  <c:v>1.2228562000000001</c:v>
                </c:pt>
                <c:pt idx="215">
                  <c:v>1.2285708</c:v>
                </c:pt>
                <c:pt idx="216">
                  <c:v>1.2342854000000001</c:v>
                </c:pt>
                <c:pt idx="217">
                  <c:v>1.24</c:v>
                </c:pt>
                <c:pt idx="218">
                  <c:v>1.2457145999999999</c:v>
                </c:pt>
                <c:pt idx="219">
                  <c:v>1.2514292</c:v>
                </c:pt>
                <c:pt idx="220">
                  <c:v>1.2571437999999999</c:v>
                </c:pt>
                <c:pt idx="221">
                  <c:v>1.2628562000000001</c:v>
                </c:pt>
                <c:pt idx="222">
                  <c:v>1.2685708</c:v>
                </c:pt>
                <c:pt idx="223">
                  <c:v>1.2742853999999999</c:v>
                </c:pt>
                <c:pt idx="224">
                  <c:v>1.28</c:v>
                </c:pt>
                <c:pt idx="225">
                  <c:v>1.2857145999999999</c:v>
                </c:pt>
                <c:pt idx="226">
                  <c:v>1.2914292000000001</c:v>
                </c:pt>
                <c:pt idx="227">
                  <c:v>1.2971438</c:v>
                </c:pt>
                <c:pt idx="228">
                  <c:v>1.3028561999999999</c:v>
                </c:pt>
                <c:pt idx="229">
                  <c:v>1.3085708</c:v>
                </c:pt>
                <c:pt idx="230">
                  <c:v>1.3142853999999999</c:v>
                </c:pt>
                <c:pt idx="231">
                  <c:v>1.32</c:v>
                </c:pt>
                <c:pt idx="232">
                  <c:v>1.3257146</c:v>
                </c:pt>
                <c:pt idx="233">
                  <c:v>1.3314292000000001</c:v>
                </c:pt>
                <c:pt idx="234">
                  <c:v>1.3371438</c:v>
                </c:pt>
                <c:pt idx="235">
                  <c:v>1.3428561999999999</c:v>
                </c:pt>
                <c:pt idx="236">
                  <c:v>1.3485708000000001</c:v>
                </c:pt>
                <c:pt idx="237">
                  <c:v>1.3542854</c:v>
                </c:pt>
                <c:pt idx="238">
                  <c:v>1.36</c:v>
                </c:pt>
                <c:pt idx="239">
                  <c:v>1.3657146</c:v>
                </c:pt>
                <c:pt idx="240">
                  <c:v>1.3714291999999999</c:v>
                </c:pt>
                <c:pt idx="241">
                  <c:v>1.3771438</c:v>
                </c:pt>
                <c:pt idx="242">
                  <c:v>1.3828563</c:v>
                </c:pt>
                <c:pt idx="243">
                  <c:v>1.3885708000000001</c:v>
                </c:pt>
                <c:pt idx="244">
                  <c:v>1.3942854</c:v>
                </c:pt>
                <c:pt idx="245">
                  <c:v>1.4</c:v>
                </c:pt>
                <c:pt idx="246">
                  <c:v>1.4057146</c:v>
                </c:pt>
                <c:pt idx="247">
                  <c:v>1.4114291999999999</c:v>
                </c:pt>
                <c:pt idx="248">
                  <c:v>1.4171438000000001</c:v>
                </c:pt>
                <c:pt idx="249">
                  <c:v>1.4228562</c:v>
                </c:pt>
                <c:pt idx="250">
                  <c:v>1.4285707999999999</c:v>
                </c:pt>
                <c:pt idx="251">
                  <c:v>1.4342854</c:v>
                </c:pt>
                <c:pt idx="252">
                  <c:v>1.44</c:v>
                </c:pt>
                <c:pt idx="253">
                  <c:v>1.4457146000000001</c:v>
                </c:pt>
                <c:pt idx="254">
                  <c:v>1.4514292</c:v>
                </c:pt>
                <c:pt idx="255">
                  <c:v>1.4571438000000001</c:v>
                </c:pt>
                <c:pt idx="256">
                  <c:v>1.4628562000000001</c:v>
                </c:pt>
                <c:pt idx="257">
                  <c:v>1.4685708</c:v>
                </c:pt>
                <c:pt idx="258">
                  <c:v>1.4742854000000001</c:v>
                </c:pt>
                <c:pt idx="259">
                  <c:v>1.48</c:v>
                </c:pt>
                <c:pt idx="260">
                  <c:v>1.4857146000000001</c:v>
                </c:pt>
                <c:pt idx="261">
                  <c:v>1.4914292</c:v>
                </c:pt>
                <c:pt idx="262">
                  <c:v>1.4971437999999999</c:v>
                </c:pt>
                <c:pt idx="263">
                  <c:v>1.5028562000000001</c:v>
                </c:pt>
                <c:pt idx="264">
                  <c:v>1.5085708</c:v>
                </c:pt>
                <c:pt idx="265">
                  <c:v>1.5142853999999999</c:v>
                </c:pt>
                <c:pt idx="266">
                  <c:v>1.52</c:v>
                </c:pt>
                <c:pt idx="267">
                  <c:v>1.5257145999999999</c:v>
                </c:pt>
                <c:pt idx="268">
                  <c:v>1.5314292</c:v>
                </c:pt>
                <c:pt idx="269">
                  <c:v>1.5371437999999999</c:v>
                </c:pt>
                <c:pt idx="270">
                  <c:v>1.5428561999999999</c:v>
                </c:pt>
                <c:pt idx="271">
                  <c:v>1.5485708</c:v>
                </c:pt>
                <c:pt idx="272">
                  <c:v>1.5542853999999999</c:v>
                </c:pt>
                <c:pt idx="273">
                  <c:v>1.56</c:v>
                </c:pt>
                <c:pt idx="274">
                  <c:v>1.5657146</c:v>
                </c:pt>
                <c:pt idx="275">
                  <c:v>1.5714292000000001</c:v>
                </c:pt>
                <c:pt idx="276">
                  <c:v>1.5771438</c:v>
                </c:pt>
                <c:pt idx="277">
                  <c:v>1.5828561999999999</c:v>
                </c:pt>
                <c:pt idx="278">
                  <c:v>1.5885708000000001</c:v>
                </c:pt>
                <c:pt idx="279">
                  <c:v>1.5942854</c:v>
                </c:pt>
                <c:pt idx="280">
                  <c:v>1.6</c:v>
                </c:pt>
                <c:pt idx="281">
                  <c:v>1.6057146</c:v>
                </c:pt>
                <c:pt idx="282">
                  <c:v>1.6114291999999999</c:v>
                </c:pt>
                <c:pt idx="283">
                  <c:v>1.6171437</c:v>
                </c:pt>
                <c:pt idx="284">
                  <c:v>1.6228562</c:v>
                </c:pt>
                <c:pt idx="285">
                  <c:v>1.6285708000000001</c:v>
                </c:pt>
                <c:pt idx="286">
                  <c:v>1.6342854</c:v>
                </c:pt>
                <c:pt idx="287">
                  <c:v>1.64</c:v>
                </c:pt>
                <c:pt idx="288">
                  <c:v>1.6457146</c:v>
                </c:pt>
                <c:pt idx="289">
                  <c:v>1.6514291999999999</c:v>
                </c:pt>
                <c:pt idx="290">
                  <c:v>1.6571438000000001</c:v>
                </c:pt>
                <c:pt idx="291">
                  <c:v>1.6628562</c:v>
                </c:pt>
                <c:pt idx="292">
                  <c:v>1.6685707999999999</c:v>
                </c:pt>
                <c:pt idx="293">
                  <c:v>1.6742854</c:v>
                </c:pt>
                <c:pt idx="294">
                  <c:v>1.68</c:v>
                </c:pt>
                <c:pt idx="295">
                  <c:v>1.6857146000000001</c:v>
                </c:pt>
                <c:pt idx="296">
                  <c:v>1.6914292</c:v>
                </c:pt>
                <c:pt idx="297">
                  <c:v>1.6971438000000001</c:v>
                </c:pt>
                <c:pt idx="298">
                  <c:v>1.7028562</c:v>
                </c:pt>
                <c:pt idx="299">
                  <c:v>1.7085707999999999</c:v>
                </c:pt>
                <c:pt idx="300">
                  <c:v>1.7142854000000001</c:v>
                </c:pt>
                <c:pt idx="301">
                  <c:v>1.72</c:v>
                </c:pt>
                <c:pt idx="302">
                  <c:v>1.7257146000000001</c:v>
                </c:pt>
                <c:pt idx="303">
                  <c:v>1.7314292</c:v>
                </c:pt>
                <c:pt idx="304">
                  <c:v>1.7371437999999999</c:v>
                </c:pt>
                <c:pt idx="305">
                  <c:v>1.7428562000000001</c:v>
                </c:pt>
                <c:pt idx="306">
                  <c:v>1.7485708</c:v>
                </c:pt>
                <c:pt idx="307">
                  <c:v>1.7542854000000001</c:v>
                </c:pt>
                <c:pt idx="308">
                  <c:v>1.76</c:v>
                </c:pt>
                <c:pt idx="309">
                  <c:v>1.7657145999999999</c:v>
                </c:pt>
                <c:pt idx="310">
                  <c:v>1.7714292</c:v>
                </c:pt>
                <c:pt idx="311">
                  <c:v>1.7771437999999999</c:v>
                </c:pt>
                <c:pt idx="312">
                  <c:v>1.7828561999999999</c:v>
                </c:pt>
                <c:pt idx="313">
                  <c:v>1.7885708</c:v>
                </c:pt>
                <c:pt idx="314">
                  <c:v>1.7942853999999999</c:v>
                </c:pt>
                <c:pt idx="315">
                  <c:v>1.8</c:v>
                </c:pt>
                <c:pt idx="316">
                  <c:v>1.8057145999999999</c:v>
                </c:pt>
                <c:pt idx="317">
                  <c:v>1.8114292000000001</c:v>
                </c:pt>
                <c:pt idx="318">
                  <c:v>1.8171438</c:v>
                </c:pt>
                <c:pt idx="319">
                  <c:v>1.8228563</c:v>
                </c:pt>
                <c:pt idx="320">
                  <c:v>1.8285708000000001</c:v>
                </c:pt>
                <c:pt idx="321">
                  <c:v>1.8342854</c:v>
                </c:pt>
                <c:pt idx="322">
                  <c:v>1.84</c:v>
                </c:pt>
                <c:pt idx="323">
                  <c:v>1.8457146</c:v>
                </c:pt>
                <c:pt idx="324">
                  <c:v>1.8514292000000001</c:v>
                </c:pt>
                <c:pt idx="325">
                  <c:v>1.8571438</c:v>
                </c:pt>
                <c:pt idx="326">
                  <c:v>1.8628562</c:v>
                </c:pt>
                <c:pt idx="327">
                  <c:v>1.8685708000000001</c:v>
                </c:pt>
                <c:pt idx="328">
                  <c:v>1.8742854</c:v>
                </c:pt>
                <c:pt idx="329">
                  <c:v>1.88</c:v>
                </c:pt>
                <c:pt idx="330">
                  <c:v>1.8857146</c:v>
                </c:pt>
                <c:pt idx="331">
                  <c:v>1.8914291999999999</c:v>
                </c:pt>
                <c:pt idx="332">
                  <c:v>1.8971438</c:v>
                </c:pt>
                <c:pt idx="333">
                  <c:v>1.9028562</c:v>
                </c:pt>
                <c:pt idx="334">
                  <c:v>1.9085707999999999</c:v>
                </c:pt>
                <c:pt idx="335">
                  <c:v>1.9142854</c:v>
                </c:pt>
                <c:pt idx="336">
                  <c:v>1.92</c:v>
                </c:pt>
                <c:pt idx="337">
                  <c:v>1.9257146000000001</c:v>
                </c:pt>
                <c:pt idx="338">
                  <c:v>1.9314292</c:v>
                </c:pt>
                <c:pt idx="339">
                  <c:v>1.9371438000000001</c:v>
                </c:pt>
                <c:pt idx="340">
                  <c:v>1.9428562</c:v>
                </c:pt>
                <c:pt idx="341">
                  <c:v>1.9485707999999999</c:v>
                </c:pt>
                <c:pt idx="342">
                  <c:v>1.9542854000000001</c:v>
                </c:pt>
                <c:pt idx="343">
                  <c:v>1.96</c:v>
                </c:pt>
                <c:pt idx="344">
                  <c:v>1.9657146000000001</c:v>
                </c:pt>
                <c:pt idx="345">
                  <c:v>1.9714292</c:v>
                </c:pt>
                <c:pt idx="346">
                  <c:v>1.9771437999999999</c:v>
                </c:pt>
                <c:pt idx="347">
                  <c:v>1.9828562999999999</c:v>
                </c:pt>
                <c:pt idx="348">
                  <c:v>1.9885708</c:v>
                </c:pt>
                <c:pt idx="349">
                  <c:v>1.9942854000000001</c:v>
                </c:pt>
                <c:pt idx="350">
                  <c:v>2</c:v>
                </c:pt>
                <c:pt idx="351">
                  <c:v>2.0057146000000001</c:v>
                </c:pt>
                <c:pt idx="352">
                  <c:v>2.0114291999999998</c:v>
                </c:pt>
                <c:pt idx="353">
                  <c:v>2.0171437999999999</c:v>
                </c:pt>
                <c:pt idx="354">
                  <c:v>2.0228562999999999</c:v>
                </c:pt>
                <c:pt idx="355">
                  <c:v>2.0285707999999998</c:v>
                </c:pt>
                <c:pt idx="356">
                  <c:v>2.0342853999999999</c:v>
                </c:pt>
                <c:pt idx="357">
                  <c:v>2.04</c:v>
                </c:pt>
                <c:pt idx="358">
                  <c:v>2.0457146000000002</c:v>
                </c:pt>
                <c:pt idx="359">
                  <c:v>2.0514291999999998</c:v>
                </c:pt>
                <c:pt idx="360">
                  <c:v>2.0571438</c:v>
                </c:pt>
                <c:pt idx="361">
                  <c:v>2.0628563</c:v>
                </c:pt>
                <c:pt idx="362">
                  <c:v>2.0685707999999998</c:v>
                </c:pt>
                <c:pt idx="363">
                  <c:v>2.0742853999999999</c:v>
                </c:pt>
                <c:pt idx="364">
                  <c:v>2.08</c:v>
                </c:pt>
                <c:pt idx="365">
                  <c:v>2.0857082999999998</c:v>
                </c:pt>
                <c:pt idx="366">
                  <c:v>2.0914375000000001</c:v>
                </c:pt>
                <c:pt idx="367">
                  <c:v>2.0971457999999998</c:v>
                </c:pt>
                <c:pt idx="368">
                  <c:v>2.1028541999999999</c:v>
                </c:pt>
                <c:pt idx="369">
                  <c:v>2.1085625000000001</c:v>
                </c:pt>
                <c:pt idx="370">
                  <c:v>2.1142916999999999</c:v>
                </c:pt>
                <c:pt idx="371">
                  <c:v>2.12</c:v>
                </c:pt>
                <c:pt idx="372">
                  <c:v>2.1257082999999999</c:v>
                </c:pt>
                <c:pt idx="373">
                  <c:v>2.1314375000000001</c:v>
                </c:pt>
                <c:pt idx="374">
                  <c:v>2.1371457999999999</c:v>
                </c:pt>
                <c:pt idx="375">
                  <c:v>2.1428541999999999</c:v>
                </c:pt>
                <c:pt idx="376">
                  <c:v>2.1485625000000002</c:v>
                </c:pt>
                <c:pt idx="377">
                  <c:v>2.1542916999999999</c:v>
                </c:pt>
                <c:pt idx="378">
                  <c:v>2.16</c:v>
                </c:pt>
                <c:pt idx="379">
                  <c:v>2.1657082999999999</c:v>
                </c:pt>
                <c:pt idx="380">
                  <c:v>2.1714375000000001</c:v>
                </c:pt>
                <c:pt idx="381">
                  <c:v>2.1771457999999999</c:v>
                </c:pt>
                <c:pt idx="382">
                  <c:v>2.1828542</c:v>
                </c:pt>
                <c:pt idx="383">
                  <c:v>2.1885625000000002</c:v>
                </c:pt>
                <c:pt idx="384">
                  <c:v>2.1942917</c:v>
                </c:pt>
                <c:pt idx="385">
                  <c:v>2.2000000000000002</c:v>
                </c:pt>
                <c:pt idx="386">
                  <c:v>2.2057083</c:v>
                </c:pt>
                <c:pt idx="387">
                  <c:v>2.2114375000000002</c:v>
                </c:pt>
                <c:pt idx="388">
                  <c:v>2.2171457999999999</c:v>
                </c:pt>
                <c:pt idx="389">
                  <c:v>2.2228542</c:v>
                </c:pt>
                <c:pt idx="390">
                  <c:v>2.2285624999999998</c:v>
                </c:pt>
                <c:pt idx="391">
                  <c:v>2.2342917</c:v>
                </c:pt>
                <c:pt idx="392">
                  <c:v>2.2400000000000002</c:v>
                </c:pt>
                <c:pt idx="393">
                  <c:v>2.2457083</c:v>
                </c:pt>
                <c:pt idx="394">
                  <c:v>2.2514375000000002</c:v>
                </c:pt>
                <c:pt idx="395">
                  <c:v>2.2571458</c:v>
                </c:pt>
                <c:pt idx="396">
                  <c:v>2.2628542</c:v>
                </c:pt>
                <c:pt idx="397">
                  <c:v>2.2685624999999998</c:v>
                </c:pt>
                <c:pt idx="398">
                  <c:v>2.2742917</c:v>
                </c:pt>
                <c:pt idx="399">
                  <c:v>2.2799999999999998</c:v>
                </c:pt>
                <c:pt idx="400">
                  <c:v>2.2857083</c:v>
                </c:pt>
                <c:pt idx="401">
                  <c:v>2.2914374999999998</c:v>
                </c:pt>
                <c:pt idx="402">
                  <c:v>2.2971458</c:v>
                </c:pt>
                <c:pt idx="403">
                  <c:v>2.3028542000000001</c:v>
                </c:pt>
                <c:pt idx="404">
                  <c:v>2.3085624999999999</c:v>
                </c:pt>
                <c:pt idx="405">
                  <c:v>2.3142917000000001</c:v>
                </c:pt>
                <c:pt idx="406">
                  <c:v>2.3199999999999998</c:v>
                </c:pt>
                <c:pt idx="407">
                  <c:v>2.3257083000000001</c:v>
                </c:pt>
                <c:pt idx="408">
                  <c:v>2.3314374999999998</c:v>
                </c:pt>
                <c:pt idx="409">
                  <c:v>2.3371458000000001</c:v>
                </c:pt>
                <c:pt idx="410">
                  <c:v>2.3428542000000001</c:v>
                </c:pt>
                <c:pt idx="411">
                  <c:v>2.3485624999999999</c:v>
                </c:pt>
                <c:pt idx="412">
                  <c:v>2.3542917000000001</c:v>
                </c:pt>
                <c:pt idx="413">
                  <c:v>2.36</c:v>
                </c:pt>
                <c:pt idx="414">
                  <c:v>2.3657083000000001</c:v>
                </c:pt>
                <c:pt idx="415">
                  <c:v>2.3714374999999999</c:v>
                </c:pt>
                <c:pt idx="416">
                  <c:v>2.3771458000000001</c:v>
                </c:pt>
                <c:pt idx="417">
                  <c:v>2.3828542000000001</c:v>
                </c:pt>
                <c:pt idx="418">
                  <c:v>2.3885624999999999</c:v>
                </c:pt>
                <c:pt idx="419">
                  <c:v>2.3942917000000001</c:v>
                </c:pt>
                <c:pt idx="420">
                  <c:v>2.4</c:v>
                </c:pt>
                <c:pt idx="421">
                  <c:v>2.4057083000000001</c:v>
                </c:pt>
                <c:pt idx="422">
                  <c:v>2.4114374999999999</c:v>
                </c:pt>
                <c:pt idx="423">
                  <c:v>2.4171458000000001</c:v>
                </c:pt>
                <c:pt idx="424">
                  <c:v>2.4228542000000002</c:v>
                </c:pt>
                <c:pt idx="425">
                  <c:v>2.4285625</c:v>
                </c:pt>
                <c:pt idx="426">
                  <c:v>2.4342917000000002</c:v>
                </c:pt>
                <c:pt idx="427">
                  <c:v>2.44</c:v>
                </c:pt>
                <c:pt idx="428">
                  <c:v>2.4457083000000002</c:v>
                </c:pt>
                <c:pt idx="429">
                  <c:v>2.4514374999999999</c:v>
                </c:pt>
                <c:pt idx="430">
                  <c:v>2.4571458000000002</c:v>
                </c:pt>
                <c:pt idx="431">
                  <c:v>2.4628542000000002</c:v>
                </c:pt>
                <c:pt idx="432">
                  <c:v>2.4685625</c:v>
                </c:pt>
                <c:pt idx="433">
                  <c:v>2.4742917000000002</c:v>
                </c:pt>
                <c:pt idx="434">
                  <c:v>2.48</c:v>
                </c:pt>
                <c:pt idx="435">
                  <c:v>2.4857083000000002</c:v>
                </c:pt>
                <c:pt idx="436">
                  <c:v>2.4914375</c:v>
                </c:pt>
                <c:pt idx="437">
                  <c:v>2.4971458000000002</c:v>
                </c:pt>
                <c:pt idx="438">
                  <c:v>2.5028541999999998</c:v>
                </c:pt>
                <c:pt idx="439">
                  <c:v>2.5085625</c:v>
                </c:pt>
                <c:pt idx="440">
                  <c:v>2.5142916999999998</c:v>
                </c:pt>
                <c:pt idx="441">
                  <c:v>2.52</c:v>
                </c:pt>
                <c:pt idx="442">
                  <c:v>2.5257082999999998</c:v>
                </c:pt>
                <c:pt idx="443">
                  <c:v>2.5314375</c:v>
                </c:pt>
                <c:pt idx="444">
                  <c:v>2.5371457999999998</c:v>
                </c:pt>
                <c:pt idx="445">
                  <c:v>2.5428541999999998</c:v>
                </c:pt>
                <c:pt idx="446">
                  <c:v>2.5485625000000001</c:v>
                </c:pt>
                <c:pt idx="447">
                  <c:v>2.5542916999999998</c:v>
                </c:pt>
                <c:pt idx="448">
                  <c:v>2.56</c:v>
                </c:pt>
                <c:pt idx="449">
                  <c:v>2.5657082999999998</c:v>
                </c:pt>
                <c:pt idx="450">
                  <c:v>2.5714375</c:v>
                </c:pt>
                <c:pt idx="451">
                  <c:v>2.5771457999999998</c:v>
                </c:pt>
                <c:pt idx="452">
                  <c:v>2.5828541999999999</c:v>
                </c:pt>
                <c:pt idx="453">
                  <c:v>2.5885625000000001</c:v>
                </c:pt>
                <c:pt idx="454">
                  <c:v>2.5942916999999999</c:v>
                </c:pt>
                <c:pt idx="455">
                  <c:v>2.6</c:v>
                </c:pt>
                <c:pt idx="456">
                  <c:v>2.6057082999999999</c:v>
                </c:pt>
                <c:pt idx="457">
                  <c:v>2.6114375000000001</c:v>
                </c:pt>
                <c:pt idx="458">
                  <c:v>2.6171457999999999</c:v>
                </c:pt>
                <c:pt idx="459">
                  <c:v>2.6228541999999999</c:v>
                </c:pt>
                <c:pt idx="460">
                  <c:v>2.6285625000000001</c:v>
                </c:pt>
                <c:pt idx="461">
                  <c:v>2.6342916999999999</c:v>
                </c:pt>
                <c:pt idx="462">
                  <c:v>2.64</c:v>
                </c:pt>
                <c:pt idx="463">
                  <c:v>2.6457082999999999</c:v>
                </c:pt>
                <c:pt idx="464">
                  <c:v>2.6514375000000001</c:v>
                </c:pt>
                <c:pt idx="465">
                  <c:v>2.6571457999999999</c:v>
                </c:pt>
                <c:pt idx="466">
                  <c:v>2.6628541999999999</c:v>
                </c:pt>
                <c:pt idx="467">
                  <c:v>2.6685625000000002</c:v>
                </c:pt>
                <c:pt idx="468">
                  <c:v>2.6742916999999999</c:v>
                </c:pt>
                <c:pt idx="469">
                  <c:v>2.68</c:v>
                </c:pt>
                <c:pt idx="470">
                  <c:v>2.6857082999999999</c:v>
                </c:pt>
                <c:pt idx="471">
                  <c:v>2.6914375000000001</c:v>
                </c:pt>
                <c:pt idx="472">
                  <c:v>2.6971457999999999</c:v>
                </c:pt>
                <c:pt idx="473">
                  <c:v>2.7028542</c:v>
                </c:pt>
                <c:pt idx="474">
                  <c:v>2.7085625000000002</c:v>
                </c:pt>
                <c:pt idx="475">
                  <c:v>2.7142917</c:v>
                </c:pt>
                <c:pt idx="476">
                  <c:v>2.72</c:v>
                </c:pt>
                <c:pt idx="477">
                  <c:v>2.7257083</c:v>
                </c:pt>
                <c:pt idx="478">
                  <c:v>2.7314375000000002</c:v>
                </c:pt>
                <c:pt idx="479">
                  <c:v>2.7371458</c:v>
                </c:pt>
                <c:pt idx="480">
                  <c:v>2.7428542</c:v>
                </c:pt>
                <c:pt idx="481">
                  <c:v>2.7485624999999998</c:v>
                </c:pt>
                <c:pt idx="482">
                  <c:v>2.7542917</c:v>
                </c:pt>
                <c:pt idx="483">
                  <c:v>2.76</c:v>
                </c:pt>
                <c:pt idx="484">
                  <c:v>2.7657083</c:v>
                </c:pt>
                <c:pt idx="485">
                  <c:v>2.7714375000000002</c:v>
                </c:pt>
                <c:pt idx="486">
                  <c:v>2.7771458</c:v>
                </c:pt>
                <c:pt idx="487">
                  <c:v>2.7828542000000001</c:v>
                </c:pt>
                <c:pt idx="488">
                  <c:v>2.7885624999999998</c:v>
                </c:pt>
                <c:pt idx="489">
                  <c:v>2.7942917</c:v>
                </c:pt>
                <c:pt idx="490">
                  <c:v>2.8</c:v>
                </c:pt>
                <c:pt idx="491">
                  <c:v>2.8057083</c:v>
                </c:pt>
                <c:pt idx="492">
                  <c:v>2.8114374999999998</c:v>
                </c:pt>
                <c:pt idx="493">
                  <c:v>2.8171458</c:v>
                </c:pt>
                <c:pt idx="494">
                  <c:v>2.8228542000000001</c:v>
                </c:pt>
                <c:pt idx="495">
                  <c:v>2.8285624999999999</c:v>
                </c:pt>
                <c:pt idx="496">
                  <c:v>2.8342917000000001</c:v>
                </c:pt>
                <c:pt idx="497">
                  <c:v>2.84</c:v>
                </c:pt>
                <c:pt idx="498">
                  <c:v>2.8457083000000001</c:v>
                </c:pt>
                <c:pt idx="499">
                  <c:v>2.8514374999999998</c:v>
                </c:pt>
                <c:pt idx="500">
                  <c:v>2.8571458000000001</c:v>
                </c:pt>
                <c:pt idx="501">
                  <c:v>2.8628542000000001</c:v>
                </c:pt>
                <c:pt idx="502">
                  <c:v>2.8685624999999999</c:v>
                </c:pt>
                <c:pt idx="503">
                  <c:v>2.8742917000000001</c:v>
                </c:pt>
                <c:pt idx="504">
                  <c:v>2.88</c:v>
                </c:pt>
                <c:pt idx="505">
                  <c:v>2.8857083000000001</c:v>
                </c:pt>
                <c:pt idx="506">
                  <c:v>2.8914374999999999</c:v>
                </c:pt>
                <c:pt idx="507">
                  <c:v>2.8971458000000001</c:v>
                </c:pt>
                <c:pt idx="508">
                  <c:v>2.9028542000000002</c:v>
                </c:pt>
                <c:pt idx="509">
                  <c:v>2.9085624999999999</c:v>
                </c:pt>
                <c:pt idx="510">
                  <c:v>2.9142917000000002</c:v>
                </c:pt>
                <c:pt idx="511">
                  <c:v>2.92</c:v>
                </c:pt>
                <c:pt idx="512">
                  <c:v>2.9257083000000002</c:v>
                </c:pt>
                <c:pt idx="513">
                  <c:v>2.9314374999999999</c:v>
                </c:pt>
                <c:pt idx="514">
                  <c:v>2.9371458000000001</c:v>
                </c:pt>
                <c:pt idx="515">
                  <c:v>2.9428542000000002</c:v>
                </c:pt>
                <c:pt idx="516">
                  <c:v>2.9485625</c:v>
                </c:pt>
                <c:pt idx="517">
                  <c:v>2.9542917000000002</c:v>
                </c:pt>
                <c:pt idx="518">
                  <c:v>2.96</c:v>
                </c:pt>
                <c:pt idx="519">
                  <c:v>2.9657083000000002</c:v>
                </c:pt>
                <c:pt idx="520">
                  <c:v>2.9714375</c:v>
                </c:pt>
                <c:pt idx="521">
                  <c:v>2.9771458000000002</c:v>
                </c:pt>
                <c:pt idx="522">
                  <c:v>2.9828541999999998</c:v>
                </c:pt>
                <c:pt idx="523">
                  <c:v>2.9885625</c:v>
                </c:pt>
                <c:pt idx="524">
                  <c:v>2.9942916999999998</c:v>
                </c:pt>
                <c:pt idx="525">
                  <c:v>3</c:v>
                </c:pt>
                <c:pt idx="526">
                  <c:v>3.0057083000000002</c:v>
                </c:pt>
                <c:pt idx="527">
                  <c:v>3.0114375</c:v>
                </c:pt>
                <c:pt idx="528">
                  <c:v>3.0171458000000002</c:v>
                </c:pt>
                <c:pt idx="529">
                  <c:v>3.0228541999999998</c:v>
                </c:pt>
                <c:pt idx="530">
                  <c:v>3.0285625</c:v>
                </c:pt>
                <c:pt idx="531">
                  <c:v>3.0342916999999998</c:v>
                </c:pt>
                <c:pt idx="532">
                  <c:v>3.04</c:v>
                </c:pt>
                <c:pt idx="533">
                  <c:v>3.0457082999999998</c:v>
                </c:pt>
                <c:pt idx="534">
                  <c:v>3.0514375</c:v>
                </c:pt>
                <c:pt idx="535">
                  <c:v>3.0571457999999998</c:v>
                </c:pt>
                <c:pt idx="536">
                  <c:v>3.0628541999999999</c:v>
                </c:pt>
                <c:pt idx="537">
                  <c:v>3.0685625000000001</c:v>
                </c:pt>
                <c:pt idx="538">
                  <c:v>3.0742916999999998</c:v>
                </c:pt>
                <c:pt idx="539">
                  <c:v>3.08</c:v>
                </c:pt>
                <c:pt idx="540">
                  <c:v>3.0857082999999998</c:v>
                </c:pt>
                <c:pt idx="541">
                  <c:v>3.0914375000000001</c:v>
                </c:pt>
                <c:pt idx="542">
                  <c:v>3.0971457999999998</c:v>
                </c:pt>
                <c:pt idx="543">
                  <c:v>3.1028541999999999</c:v>
                </c:pt>
                <c:pt idx="544">
                  <c:v>3.1085625000000001</c:v>
                </c:pt>
                <c:pt idx="545">
                  <c:v>3.1142916999999999</c:v>
                </c:pt>
                <c:pt idx="546">
                  <c:v>3.12</c:v>
                </c:pt>
                <c:pt idx="547">
                  <c:v>3.1257082999999999</c:v>
                </c:pt>
                <c:pt idx="548">
                  <c:v>3.1314375000000001</c:v>
                </c:pt>
                <c:pt idx="549">
                  <c:v>3.1371457999999999</c:v>
                </c:pt>
                <c:pt idx="550">
                  <c:v>3.1428541999999999</c:v>
                </c:pt>
                <c:pt idx="551">
                  <c:v>3.1485625000000002</c:v>
                </c:pt>
                <c:pt idx="552">
                  <c:v>3.1542916999999999</c:v>
                </c:pt>
                <c:pt idx="553">
                  <c:v>3.16</c:v>
                </c:pt>
                <c:pt idx="554">
                  <c:v>3.1657082999999999</c:v>
                </c:pt>
                <c:pt idx="555">
                  <c:v>3.1714375000000001</c:v>
                </c:pt>
                <c:pt idx="556">
                  <c:v>3.1771457999999999</c:v>
                </c:pt>
                <c:pt idx="557">
                  <c:v>3.1828542</c:v>
                </c:pt>
                <c:pt idx="558">
                  <c:v>3.1885625000000002</c:v>
                </c:pt>
                <c:pt idx="559">
                  <c:v>3.1942917</c:v>
                </c:pt>
                <c:pt idx="560">
                  <c:v>3.2</c:v>
                </c:pt>
                <c:pt idx="561">
                  <c:v>3.2057083</c:v>
                </c:pt>
                <c:pt idx="562">
                  <c:v>3.2114375000000002</c:v>
                </c:pt>
                <c:pt idx="563">
                  <c:v>3.2171457999999999</c:v>
                </c:pt>
                <c:pt idx="564">
                  <c:v>3.2228542</c:v>
                </c:pt>
                <c:pt idx="565">
                  <c:v>3.2285624999999998</c:v>
                </c:pt>
                <c:pt idx="566">
                  <c:v>3.2342917</c:v>
                </c:pt>
                <c:pt idx="567">
                  <c:v>3.24</c:v>
                </c:pt>
                <c:pt idx="568">
                  <c:v>3.2457083</c:v>
                </c:pt>
                <c:pt idx="569">
                  <c:v>3.2514375000000002</c:v>
                </c:pt>
                <c:pt idx="570">
                  <c:v>3.2571458</c:v>
                </c:pt>
                <c:pt idx="571">
                  <c:v>3.2628542</c:v>
                </c:pt>
                <c:pt idx="572">
                  <c:v>3.2685624999999998</c:v>
                </c:pt>
                <c:pt idx="573">
                  <c:v>3.2742917</c:v>
                </c:pt>
                <c:pt idx="574">
                  <c:v>3.28</c:v>
                </c:pt>
                <c:pt idx="575">
                  <c:v>3.2857083</c:v>
                </c:pt>
                <c:pt idx="576">
                  <c:v>3.2914374999999998</c:v>
                </c:pt>
                <c:pt idx="577">
                  <c:v>3.2971458</c:v>
                </c:pt>
                <c:pt idx="578">
                  <c:v>3.3028542000000001</c:v>
                </c:pt>
                <c:pt idx="579">
                  <c:v>3.3085624999999999</c:v>
                </c:pt>
                <c:pt idx="580">
                  <c:v>3.3142917000000001</c:v>
                </c:pt>
                <c:pt idx="581">
                  <c:v>3.32</c:v>
                </c:pt>
                <c:pt idx="582">
                  <c:v>3.3257083000000001</c:v>
                </c:pt>
                <c:pt idx="583">
                  <c:v>3.3314374999999998</c:v>
                </c:pt>
                <c:pt idx="584">
                  <c:v>3.3371458000000001</c:v>
                </c:pt>
                <c:pt idx="585">
                  <c:v>3.3428542000000001</c:v>
                </c:pt>
                <c:pt idx="586">
                  <c:v>3.3485624999999999</c:v>
                </c:pt>
                <c:pt idx="587">
                  <c:v>3.3542917000000001</c:v>
                </c:pt>
                <c:pt idx="588">
                  <c:v>3.36</c:v>
                </c:pt>
                <c:pt idx="589">
                  <c:v>3.3657083000000001</c:v>
                </c:pt>
                <c:pt idx="590">
                  <c:v>3.3714374999999999</c:v>
                </c:pt>
                <c:pt idx="591">
                  <c:v>3.3771458000000001</c:v>
                </c:pt>
                <c:pt idx="592">
                  <c:v>3.3828542000000001</c:v>
                </c:pt>
                <c:pt idx="593">
                  <c:v>3.3885624999999999</c:v>
                </c:pt>
                <c:pt idx="594">
                  <c:v>3.3942917000000001</c:v>
                </c:pt>
                <c:pt idx="595">
                  <c:v>3.4</c:v>
                </c:pt>
                <c:pt idx="596">
                  <c:v>3.4057083000000001</c:v>
                </c:pt>
                <c:pt idx="597">
                  <c:v>3.4114374999999999</c:v>
                </c:pt>
                <c:pt idx="598">
                  <c:v>3.4171458000000001</c:v>
                </c:pt>
                <c:pt idx="599">
                  <c:v>3.4228542000000002</c:v>
                </c:pt>
                <c:pt idx="600">
                  <c:v>3.4285625</c:v>
                </c:pt>
                <c:pt idx="601">
                  <c:v>3.4342917000000002</c:v>
                </c:pt>
                <c:pt idx="602">
                  <c:v>3.44</c:v>
                </c:pt>
                <c:pt idx="603">
                  <c:v>3.4457083000000002</c:v>
                </c:pt>
                <c:pt idx="604">
                  <c:v>3.4514374999999999</c:v>
                </c:pt>
                <c:pt idx="605">
                  <c:v>3.4571458000000002</c:v>
                </c:pt>
                <c:pt idx="606">
                  <c:v>3.4628542000000002</c:v>
                </c:pt>
                <c:pt idx="607">
                  <c:v>3.4685625</c:v>
                </c:pt>
                <c:pt idx="608">
                  <c:v>3.4742917000000002</c:v>
                </c:pt>
                <c:pt idx="609">
                  <c:v>3.48</c:v>
                </c:pt>
                <c:pt idx="610">
                  <c:v>3.4857083000000002</c:v>
                </c:pt>
                <c:pt idx="611">
                  <c:v>3.4914375</c:v>
                </c:pt>
                <c:pt idx="612">
                  <c:v>3.4971458000000002</c:v>
                </c:pt>
                <c:pt idx="613">
                  <c:v>3.5028541999999998</c:v>
                </c:pt>
                <c:pt idx="614">
                  <c:v>3.5085625</c:v>
                </c:pt>
                <c:pt idx="615">
                  <c:v>3.5142916999999998</c:v>
                </c:pt>
                <c:pt idx="616">
                  <c:v>3.52</c:v>
                </c:pt>
                <c:pt idx="617">
                  <c:v>3.5257082999999998</c:v>
                </c:pt>
                <c:pt idx="618">
                  <c:v>3.5314375</c:v>
                </c:pt>
                <c:pt idx="619">
                  <c:v>3.5371457999999998</c:v>
                </c:pt>
                <c:pt idx="620">
                  <c:v>3.5428541999999998</c:v>
                </c:pt>
                <c:pt idx="621">
                  <c:v>3.5485625000000001</c:v>
                </c:pt>
                <c:pt idx="622">
                  <c:v>3.5542916999999998</c:v>
                </c:pt>
                <c:pt idx="623">
                  <c:v>3.56</c:v>
                </c:pt>
                <c:pt idx="624">
                  <c:v>3.5657082999999998</c:v>
                </c:pt>
                <c:pt idx="625">
                  <c:v>3.5714375</c:v>
                </c:pt>
                <c:pt idx="626">
                  <c:v>3.5771457999999998</c:v>
                </c:pt>
                <c:pt idx="627">
                  <c:v>3.5828541999999999</c:v>
                </c:pt>
                <c:pt idx="628">
                  <c:v>3.5885625000000001</c:v>
                </c:pt>
                <c:pt idx="629">
                  <c:v>3.5942916999999999</c:v>
                </c:pt>
                <c:pt idx="630">
                  <c:v>3.6</c:v>
                </c:pt>
                <c:pt idx="631">
                  <c:v>3.6057082999999999</c:v>
                </c:pt>
                <c:pt idx="632">
                  <c:v>3.6114375000000001</c:v>
                </c:pt>
                <c:pt idx="633">
                  <c:v>3.6171457999999999</c:v>
                </c:pt>
                <c:pt idx="634">
                  <c:v>3.6228541999999999</c:v>
                </c:pt>
                <c:pt idx="635">
                  <c:v>3.6285625000000001</c:v>
                </c:pt>
                <c:pt idx="636">
                  <c:v>3.6342916999999999</c:v>
                </c:pt>
                <c:pt idx="637">
                  <c:v>3.64</c:v>
                </c:pt>
                <c:pt idx="638">
                  <c:v>3.6457082999999999</c:v>
                </c:pt>
                <c:pt idx="639">
                  <c:v>3.6514375000000001</c:v>
                </c:pt>
                <c:pt idx="640">
                  <c:v>3.6571457999999999</c:v>
                </c:pt>
                <c:pt idx="641">
                  <c:v>3.6628541999999999</c:v>
                </c:pt>
                <c:pt idx="642">
                  <c:v>3.6685625000000002</c:v>
                </c:pt>
                <c:pt idx="643">
                  <c:v>3.6742916999999999</c:v>
                </c:pt>
                <c:pt idx="644">
                  <c:v>3.68</c:v>
                </c:pt>
                <c:pt idx="645">
                  <c:v>3.6857082999999999</c:v>
                </c:pt>
                <c:pt idx="646">
                  <c:v>3.6914375000000001</c:v>
                </c:pt>
                <c:pt idx="647">
                  <c:v>3.6971457999999999</c:v>
                </c:pt>
                <c:pt idx="648">
                  <c:v>3.7028542</c:v>
                </c:pt>
                <c:pt idx="649">
                  <c:v>3.7085625000000002</c:v>
                </c:pt>
                <c:pt idx="650">
                  <c:v>3.7142917</c:v>
                </c:pt>
                <c:pt idx="651">
                  <c:v>3.72</c:v>
                </c:pt>
                <c:pt idx="652">
                  <c:v>3.7257083</c:v>
                </c:pt>
                <c:pt idx="653">
                  <c:v>3.7314375000000002</c:v>
                </c:pt>
                <c:pt idx="654">
                  <c:v>3.7371458</c:v>
                </c:pt>
                <c:pt idx="655">
                  <c:v>3.7428542</c:v>
                </c:pt>
                <c:pt idx="656">
                  <c:v>3.7485624999999998</c:v>
                </c:pt>
                <c:pt idx="657">
                  <c:v>3.7542917</c:v>
                </c:pt>
                <c:pt idx="658">
                  <c:v>3.76</c:v>
                </c:pt>
                <c:pt idx="659">
                  <c:v>3.7657083</c:v>
                </c:pt>
                <c:pt idx="660">
                  <c:v>3.7714375000000002</c:v>
                </c:pt>
                <c:pt idx="661">
                  <c:v>3.7771458</c:v>
                </c:pt>
                <c:pt idx="662">
                  <c:v>3.7828542000000001</c:v>
                </c:pt>
                <c:pt idx="663">
                  <c:v>3.7885624999999998</c:v>
                </c:pt>
                <c:pt idx="664">
                  <c:v>3.7942917</c:v>
                </c:pt>
                <c:pt idx="665">
                  <c:v>3.8</c:v>
                </c:pt>
                <c:pt idx="666">
                  <c:v>3.8057083</c:v>
                </c:pt>
                <c:pt idx="667">
                  <c:v>3.8114374999999998</c:v>
                </c:pt>
                <c:pt idx="668">
                  <c:v>3.8171458</c:v>
                </c:pt>
                <c:pt idx="669">
                  <c:v>3.8228542000000001</c:v>
                </c:pt>
                <c:pt idx="670">
                  <c:v>3.8285624999999999</c:v>
                </c:pt>
                <c:pt idx="671">
                  <c:v>3.8342917000000001</c:v>
                </c:pt>
                <c:pt idx="672">
                  <c:v>3.84</c:v>
                </c:pt>
                <c:pt idx="673">
                  <c:v>3.8457083000000001</c:v>
                </c:pt>
                <c:pt idx="674">
                  <c:v>3.8514374999999998</c:v>
                </c:pt>
                <c:pt idx="675">
                  <c:v>3.8571458000000001</c:v>
                </c:pt>
                <c:pt idx="676">
                  <c:v>3.8628542000000001</c:v>
                </c:pt>
                <c:pt idx="677">
                  <c:v>3.8685624999999999</c:v>
                </c:pt>
                <c:pt idx="678">
                  <c:v>3.8742917000000001</c:v>
                </c:pt>
                <c:pt idx="679">
                  <c:v>3.88</c:v>
                </c:pt>
                <c:pt idx="680">
                  <c:v>3.8857083000000001</c:v>
                </c:pt>
                <c:pt idx="681">
                  <c:v>3.8914374999999999</c:v>
                </c:pt>
                <c:pt idx="682">
                  <c:v>3.8971458000000001</c:v>
                </c:pt>
                <c:pt idx="683">
                  <c:v>3.9028542000000002</c:v>
                </c:pt>
                <c:pt idx="684">
                  <c:v>3.9085624999999999</c:v>
                </c:pt>
                <c:pt idx="685">
                  <c:v>3.9142917000000002</c:v>
                </c:pt>
                <c:pt idx="686">
                  <c:v>3.92</c:v>
                </c:pt>
                <c:pt idx="687">
                  <c:v>3.9257083000000002</c:v>
                </c:pt>
                <c:pt idx="688">
                  <c:v>3.9314374999999999</c:v>
                </c:pt>
                <c:pt idx="689">
                  <c:v>3.9371458000000001</c:v>
                </c:pt>
                <c:pt idx="690">
                  <c:v>3.9428542000000002</c:v>
                </c:pt>
                <c:pt idx="691">
                  <c:v>3.9485625</c:v>
                </c:pt>
                <c:pt idx="692">
                  <c:v>3.9542917000000002</c:v>
                </c:pt>
                <c:pt idx="693">
                  <c:v>3.96</c:v>
                </c:pt>
                <c:pt idx="694">
                  <c:v>3.9657083000000002</c:v>
                </c:pt>
                <c:pt idx="695">
                  <c:v>3.9714375</c:v>
                </c:pt>
                <c:pt idx="696">
                  <c:v>3.9771458000000002</c:v>
                </c:pt>
                <c:pt idx="697">
                  <c:v>3.9828541999999998</c:v>
                </c:pt>
                <c:pt idx="698">
                  <c:v>3.9885625</c:v>
                </c:pt>
                <c:pt idx="699">
                  <c:v>3.9942916999999998</c:v>
                </c:pt>
                <c:pt idx="700">
                  <c:v>4</c:v>
                </c:pt>
                <c:pt idx="701">
                  <c:v>4.0057083000000002</c:v>
                </c:pt>
                <c:pt idx="702">
                  <c:v>4.0114375000000004</c:v>
                </c:pt>
                <c:pt idx="703">
                  <c:v>4.0171457999999998</c:v>
                </c:pt>
                <c:pt idx="704">
                  <c:v>4.0228542000000003</c:v>
                </c:pt>
                <c:pt idx="705">
                  <c:v>4.0285624999999996</c:v>
                </c:pt>
                <c:pt idx="706">
                  <c:v>4.0342916999999998</c:v>
                </c:pt>
                <c:pt idx="707">
                  <c:v>4.04</c:v>
                </c:pt>
                <c:pt idx="708">
                  <c:v>4.0457083000000003</c:v>
                </c:pt>
                <c:pt idx="709">
                  <c:v>4.0514374999999996</c:v>
                </c:pt>
                <c:pt idx="710">
                  <c:v>4.0571457999999998</c:v>
                </c:pt>
                <c:pt idx="711">
                  <c:v>4.0628542000000003</c:v>
                </c:pt>
                <c:pt idx="712">
                  <c:v>4.0685624999999996</c:v>
                </c:pt>
                <c:pt idx="713">
                  <c:v>4.0742916999999998</c:v>
                </c:pt>
                <c:pt idx="714">
                  <c:v>4.08</c:v>
                </c:pt>
                <c:pt idx="715">
                  <c:v>4.0857083000000003</c:v>
                </c:pt>
                <c:pt idx="716">
                  <c:v>4.0914374999999996</c:v>
                </c:pt>
                <c:pt idx="717">
                  <c:v>4.0971457999999998</c:v>
                </c:pt>
                <c:pt idx="718">
                  <c:v>4.1028542000000003</c:v>
                </c:pt>
                <c:pt idx="719">
                  <c:v>4.1085624999999997</c:v>
                </c:pt>
                <c:pt idx="720">
                  <c:v>4.1142916999999999</c:v>
                </c:pt>
                <c:pt idx="721">
                  <c:v>4.12</c:v>
                </c:pt>
                <c:pt idx="722">
                  <c:v>4.1257083000000003</c:v>
                </c:pt>
                <c:pt idx="723">
                  <c:v>4.1314374999999997</c:v>
                </c:pt>
                <c:pt idx="724">
                  <c:v>4.1371457999999999</c:v>
                </c:pt>
                <c:pt idx="725">
                  <c:v>4.1428542000000004</c:v>
                </c:pt>
                <c:pt idx="726">
                  <c:v>4.1485624999999997</c:v>
                </c:pt>
                <c:pt idx="727">
                  <c:v>4.1542916999999999</c:v>
                </c:pt>
                <c:pt idx="728">
                  <c:v>4.16</c:v>
                </c:pt>
                <c:pt idx="729">
                  <c:v>4.1657083000000004</c:v>
                </c:pt>
                <c:pt idx="730">
                  <c:v>4.1714374999999997</c:v>
                </c:pt>
                <c:pt idx="731">
                  <c:v>4.1771457999999999</c:v>
                </c:pt>
                <c:pt idx="732">
                  <c:v>4.1828542000000004</c:v>
                </c:pt>
                <c:pt idx="733">
                  <c:v>4.1885624999999997</c:v>
                </c:pt>
                <c:pt idx="734">
                  <c:v>4.1942917</c:v>
                </c:pt>
                <c:pt idx="735">
                  <c:v>4.2</c:v>
                </c:pt>
                <c:pt idx="736">
                  <c:v>4.2057083000000004</c:v>
                </c:pt>
                <c:pt idx="737">
                  <c:v>4.2114374999999997</c:v>
                </c:pt>
                <c:pt idx="738">
                  <c:v>4.2171457999999999</c:v>
                </c:pt>
                <c:pt idx="739">
                  <c:v>4.2228541999999996</c:v>
                </c:pt>
                <c:pt idx="740">
                  <c:v>4.2285624999999998</c:v>
                </c:pt>
                <c:pt idx="741">
                  <c:v>4.2342917</c:v>
                </c:pt>
                <c:pt idx="742">
                  <c:v>4.24</c:v>
                </c:pt>
                <c:pt idx="743">
                  <c:v>4.2457083000000004</c:v>
                </c:pt>
                <c:pt idx="744">
                  <c:v>4.2514374999999998</c:v>
                </c:pt>
                <c:pt idx="745">
                  <c:v>4.2571458</c:v>
                </c:pt>
                <c:pt idx="746">
                  <c:v>4.2628541999999996</c:v>
                </c:pt>
                <c:pt idx="747">
                  <c:v>4.2685624999999998</c:v>
                </c:pt>
                <c:pt idx="748">
                  <c:v>4.2742917</c:v>
                </c:pt>
                <c:pt idx="749">
                  <c:v>4.28</c:v>
                </c:pt>
                <c:pt idx="750">
                  <c:v>4.2857082999999996</c:v>
                </c:pt>
                <c:pt idx="751">
                  <c:v>4.2914374999999998</c:v>
                </c:pt>
                <c:pt idx="752">
                  <c:v>4.2971458</c:v>
                </c:pt>
                <c:pt idx="753">
                  <c:v>4.3028541999999996</c:v>
                </c:pt>
                <c:pt idx="754">
                  <c:v>4.3085624999999999</c:v>
                </c:pt>
                <c:pt idx="755">
                  <c:v>4.3142917000000001</c:v>
                </c:pt>
                <c:pt idx="756">
                  <c:v>4.32</c:v>
                </c:pt>
                <c:pt idx="757">
                  <c:v>4.3257082999999996</c:v>
                </c:pt>
                <c:pt idx="758">
                  <c:v>4.3314374999999998</c:v>
                </c:pt>
                <c:pt idx="759">
                  <c:v>4.3371458000000001</c:v>
                </c:pt>
                <c:pt idx="760">
                  <c:v>4.3428541999999997</c:v>
                </c:pt>
                <c:pt idx="761">
                  <c:v>4.3485624999999999</c:v>
                </c:pt>
                <c:pt idx="762">
                  <c:v>4.3542917000000001</c:v>
                </c:pt>
                <c:pt idx="763">
                  <c:v>4.3600000000000003</c:v>
                </c:pt>
                <c:pt idx="764">
                  <c:v>4.3657082999999997</c:v>
                </c:pt>
                <c:pt idx="765">
                  <c:v>4.3714374999999999</c:v>
                </c:pt>
                <c:pt idx="766">
                  <c:v>4.3771458000000001</c:v>
                </c:pt>
                <c:pt idx="767">
                  <c:v>4.3828541999999997</c:v>
                </c:pt>
                <c:pt idx="768">
                  <c:v>4.3885624999999999</c:v>
                </c:pt>
                <c:pt idx="769">
                  <c:v>4.3942917000000001</c:v>
                </c:pt>
                <c:pt idx="770">
                  <c:v>4.4000000000000004</c:v>
                </c:pt>
                <c:pt idx="771">
                  <c:v>4.4057082999999997</c:v>
                </c:pt>
                <c:pt idx="772">
                  <c:v>4.4114374999999999</c:v>
                </c:pt>
                <c:pt idx="773">
                  <c:v>4.4171458000000001</c:v>
                </c:pt>
                <c:pt idx="774">
                  <c:v>4.4228541999999997</c:v>
                </c:pt>
                <c:pt idx="775">
                  <c:v>4.4285625</c:v>
                </c:pt>
                <c:pt idx="776">
                  <c:v>4.4342917000000002</c:v>
                </c:pt>
                <c:pt idx="777">
                  <c:v>4.4400000000000004</c:v>
                </c:pt>
                <c:pt idx="778">
                  <c:v>4.4457082999999997</c:v>
                </c:pt>
                <c:pt idx="779">
                  <c:v>4.4514374999999999</c:v>
                </c:pt>
                <c:pt idx="780">
                  <c:v>4.4571458000000002</c:v>
                </c:pt>
                <c:pt idx="781">
                  <c:v>4.4628541999999998</c:v>
                </c:pt>
                <c:pt idx="782">
                  <c:v>4.4685625</c:v>
                </c:pt>
                <c:pt idx="783">
                  <c:v>4.4742917000000002</c:v>
                </c:pt>
                <c:pt idx="784">
                  <c:v>4.4800000000000004</c:v>
                </c:pt>
                <c:pt idx="785">
                  <c:v>4.4857082999999998</c:v>
                </c:pt>
                <c:pt idx="786">
                  <c:v>4.4914375</c:v>
                </c:pt>
                <c:pt idx="787">
                  <c:v>4.4971458000000002</c:v>
                </c:pt>
                <c:pt idx="788">
                  <c:v>4.5028541999999998</c:v>
                </c:pt>
                <c:pt idx="789">
                  <c:v>4.5085625</c:v>
                </c:pt>
                <c:pt idx="790">
                  <c:v>4.5142917000000002</c:v>
                </c:pt>
                <c:pt idx="791">
                  <c:v>4.5199999999999996</c:v>
                </c:pt>
                <c:pt idx="792">
                  <c:v>4.5257082999999998</c:v>
                </c:pt>
                <c:pt idx="793">
                  <c:v>4.5314375</c:v>
                </c:pt>
                <c:pt idx="794">
                  <c:v>4.5371458000000002</c:v>
                </c:pt>
                <c:pt idx="795">
                  <c:v>4.5428541999999998</c:v>
                </c:pt>
                <c:pt idx="796">
                  <c:v>4.5485625000000001</c:v>
                </c:pt>
                <c:pt idx="797">
                  <c:v>4.5542917000000003</c:v>
                </c:pt>
                <c:pt idx="798">
                  <c:v>4.5599999999999996</c:v>
                </c:pt>
                <c:pt idx="799">
                  <c:v>4.5657082999999998</c:v>
                </c:pt>
                <c:pt idx="800">
                  <c:v>4.5714375</c:v>
                </c:pt>
                <c:pt idx="801">
                  <c:v>4.5771458000000003</c:v>
                </c:pt>
                <c:pt idx="802">
                  <c:v>4.5828541999999999</c:v>
                </c:pt>
                <c:pt idx="803">
                  <c:v>4.5885625000000001</c:v>
                </c:pt>
                <c:pt idx="804">
                  <c:v>4.5942917000000003</c:v>
                </c:pt>
                <c:pt idx="805">
                  <c:v>4.5999999999999996</c:v>
                </c:pt>
                <c:pt idx="806">
                  <c:v>4.6057082999999999</c:v>
                </c:pt>
                <c:pt idx="807">
                  <c:v>4.6114375000000001</c:v>
                </c:pt>
                <c:pt idx="808">
                  <c:v>4.6171458000000003</c:v>
                </c:pt>
                <c:pt idx="809">
                  <c:v>4.6228541999999999</c:v>
                </c:pt>
                <c:pt idx="810">
                  <c:v>4.6285625000000001</c:v>
                </c:pt>
                <c:pt idx="811">
                  <c:v>4.6342917000000003</c:v>
                </c:pt>
                <c:pt idx="812">
                  <c:v>4.6399999999999997</c:v>
                </c:pt>
                <c:pt idx="813">
                  <c:v>4.6457082999999999</c:v>
                </c:pt>
                <c:pt idx="814">
                  <c:v>4.6514375000000001</c:v>
                </c:pt>
                <c:pt idx="815">
                  <c:v>4.6571458000000003</c:v>
                </c:pt>
                <c:pt idx="816">
                  <c:v>4.6628541999999999</c:v>
                </c:pt>
                <c:pt idx="817">
                  <c:v>4.6685625000000002</c:v>
                </c:pt>
                <c:pt idx="818">
                  <c:v>4.6742917000000004</c:v>
                </c:pt>
                <c:pt idx="819">
                  <c:v>4.68</c:v>
                </c:pt>
                <c:pt idx="820">
                  <c:v>4.6857082999999999</c:v>
                </c:pt>
                <c:pt idx="821">
                  <c:v>4.6914375000000001</c:v>
                </c:pt>
                <c:pt idx="822">
                  <c:v>4.6971458000000004</c:v>
                </c:pt>
                <c:pt idx="823">
                  <c:v>4.7028542</c:v>
                </c:pt>
                <c:pt idx="824">
                  <c:v>4.7085625000000002</c:v>
                </c:pt>
                <c:pt idx="825">
                  <c:v>4.7142917000000004</c:v>
                </c:pt>
                <c:pt idx="826">
                  <c:v>4.72</c:v>
                </c:pt>
                <c:pt idx="827">
                  <c:v>4.7257083</c:v>
                </c:pt>
                <c:pt idx="828">
                  <c:v>4.7314375000000002</c:v>
                </c:pt>
                <c:pt idx="829">
                  <c:v>4.7371458000000004</c:v>
                </c:pt>
                <c:pt idx="830">
                  <c:v>4.7428542</c:v>
                </c:pt>
                <c:pt idx="831">
                  <c:v>4.7485625000000002</c:v>
                </c:pt>
                <c:pt idx="832">
                  <c:v>4.7542916999999996</c:v>
                </c:pt>
                <c:pt idx="833">
                  <c:v>4.76</c:v>
                </c:pt>
                <c:pt idx="834">
                  <c:v>4.7657083</c:v>
                </c:pt>
                <c:pt idx="835">
                  <c:v>4.7714375000000002</c:v>
                </c:pt>
                <c:pt idx="836">
                  <c:v>4.7771458000000004</c:v>
                </c:pt>
                <c:pt idx="837">
                  <c:v>4.7828542000000001</c:v>
                </c:pt>
                <c:pt idx="838">
                  <c:v>4.7885625000000003</c:v>
                </c:pt>
                <c:pt idx="839">
                  <c:v>4.7942916999999996</c:v>
                </c:pt>
                <c:pt idx="840">
                  <c:v>4.8</c:v>
                </c:pt>
                <c:pt idx="841">
                  <c:v>4.8057083</c:v>
                </c:pt>
                <c:pt idx="842">
                  <c:v>4.8114375000000003</c:v>
                </c:pt>
                <c:pt idx="843">
                  <c:v>4.8171457999999996</c:v>
                </c:pt>
                <c:pt idx="844">
                  <c:v>4.8228542000000001</c:v>
                </c:pt>
                <c:pt idx="845">
                  <c:v>4.8285625000000003</c:v>
                </c:pt>
                <c:pt idx="846">
                  <c:v>4.8342916999999996</c:v>
                </c:pt>
                <c:pt idx="847">
                  <c:v>4.84</c:v>
                </c:pt>
                <c:pt idx="848">
                  <c:v>4.8457083000000001</c:v>
                </c:pt>
                <c:pt idx="849">
                  <c:v>4.8514375000000003</c:v>
                </c:pt>
                <c:pt idx="850">
                  <c:v>4.8571457999999996</c:v>
                </c:pt>
                <c:pt idx="851">
                  <c:v>4.8628542000000001</c:v>
                </c:pt>
                <c:pt idx="852">
                  <c:v>4.8685625000000003</c:v>
                </c:pt>
                <c:pt idx="853">
                  <c:v>4.8742916999999997</c:v>
                </c:pt>
                <c:pt idx="854">
                  <c:v>4.88</c:v>
                </c:pt>
                <c:pt idx="855">
                  <c:v>4.8857083000000001</c:v>
                </c:pt>
                <c:pt idx="856">
                  <c:v>4.8914375000000003</c:v>
                </c:pt>
                <c:pt idx="857">
                  <c:v>4.8971457999999997</c:v>
                </c:pt>
                <c:pt idx="858">
                  <c:v>4.9028542000000002</c:v>
                </c:pt>
                <c:pt idx="859">
                  <c:v>4.9085625000000004</c:v>
                </c:pt>
                <c:pt idx="860">
                  <c:v>4.9142916999999997</c:v>
                </c:pt>
                <c:pt idx="861">
                  <c:v>4.92</c:v>
                </c:pt>
                <c:pt idx="862">
                  <c:v>4.9257083000000002</c:v>
                </c:pt>
                <c:pt idx="863">
                  <c:v>4.9314375000000004</c:v>
                </c:pt>
                <c:pt idx="864">
                  <c:v>4.9371457999999997</c:v>
                </c:pt>
                <c:pt idx="865">
                  <c:v>4.9428542000000002</c:v>
                </c:pt>
                <c:pt idx="866">
                  <c:v>4.9485625000000004</c:v>
                </c:pt>
                <c:pt idx="867">
                  <c:v>4.9542916999999997</c:v>
                </c:pt>
                <c:pt idx="868">
                  <c:v>4.96</c:v>
                </c:pt>
                <c:pt idx="869">
                  <c:v>4.9657083000000002</c:v>
                </c:pt>
                <c:pt idx="870">
                  <c:v>4.9714375000000004</c:v>
                </c:pt>
                <c:pt idx="871">
                  <c:v>4.9771457999999997</c:v>
                </c:pt>
                <c:pt idx="872">
                  <c:v>4.9828542000000002</c:v>
                </c:pt>
                <c:pt idx="873">
                  <c:v>4.9885624999999996</c:v>
                </c:pt>
                <c:pt idx="874">
                  <c:v>4.9942916999999998</c:v>
                </c:pt>
                <c:pt idx="875">
                  <c:v>5</c:v>
                </c:pt>
                <c:pt idx="876">
                  <c:v>5.0057083000000002</c:v>
                </c:pt>
                <c:pt idx="877">
                  <c:v>5.0114375000000004</c:v>
                </c:pt>
                <c:pt idx="878">
                  <c:v>5.0171457999999998</c:v>
                </c:pt>
                <c:pt idx="879">
                  <c:v>5.0228542000000003</c:v>
                </c:pt>
                <c:pt idx="880">
                  <c:v>5.0285624999999996</c:v>
                </c:pt>
                <c:pt idx="881">
                  <c:v>5.0342916999999998</c:v>
                </c:pt>
                <c:pt idx="882">
                  <c:v>5.04</c:v>
                </c:pt>
                <c:pt idx="883">
                  <c:v>5.0457083000000003</c:v>
                </c:pt>
                <c:pt idx="884">
                  <c:v>5.0514374999999996</c:v>
                </c:pt>
                <c:pt idx="885">
                  <c:v>5.0571457999999998</c:v>
                </c:pt>
                <c:pt idx="886">
                  <c:v>5.0628542000000003</c:v>
                </c:pt>
                <c:pt idx="887">
                  <c:v>5.0685624999999996</c:v>
                </c:pt>
                <c:pt idx="888">
                  <c:v>5.0742916999999998</c:v>
                </c:pt>
                <c:pt idx="889">
                  <c:v>5.08</c:v>
                </c:pt>
                <c:pt idx="890">
                  <c:v>5.0857083000000003</c:v>
                </c:pt>
                <c:pt idx="891">
                  <c:v>5.0914374999999996</c:v>
                </c:pt>
                <c:pt idx="892">
                  <c:v>5.0971457999999998</c:v>
                </c:pt>
                <c:pt idx="893">
                  <c:v>5.1028542000000003</c:v>
                </c:pt>
                <c:pt idx="894">
                  <c:v>5.1085624999999997</c:v>
                </c:pt>
                <c:pt idx="895">
                  <c:v>5.1142916999999999</c:v>
                </c:pt>
                <c:pt idx="896">
                  <c:v>5.12</c:v>
                </c:pt>
                <c:pt idx="897">
                  <c:v>5.1257083000000003</c:v>
                </c:pt>
                <c:pt idx="898">
                  <c:v>5.1314374999999997</c:v>
                </c:pt>
                <c:pt idx="899">
                  <c:v>5.1371457999999999</c:v>
                </c:pt>
                <c:pt idx="900">
                  <c:v>5.1428542000000004</c:v>
                </c:pt>
                <c:pt idx="901">
                  <c:v>5.1485624999999997</c:v>
                </c:pt>
                <c:pt idx="902">
                  <c:v>5.1542916999999999</c:v>
                </c:pt>
                <c:pt idx="903">
                  <c:v>5.16</c:v>
                </c:pt>
                <c:pt idx="904">
                  <c:v>5.1657083000000004</c:v>
                </c:pt>
                <c:pt idx="905">
                  <c:v>5.1714374999999997</c:v>
                </c:pt>
                <c:pt idx="906">
                  <c:v>5.1771457999999999</c:v>
                </c:pt>
                <c:pt idx="907">
                  <c:v>5.1828542000000004</c:v>
                </c:pt>
                <c:pt idx="908">
                  <c:v>5.1885624999999997</c:v>
                </c:pt>
                <c:pt idx="909">
                  <c:v>5.1942917</c:v>
                </c:pt>
                <c:pt idx="910">
                  <c:v>5.2</c:v>
                </c:pt>
                <c:pt idx="911">
                  <c:v>5.2057083000000004</c:v>
                </c:pt>
                <c:pt idx="912">
                  <c:v>5.2114374999999997</c:v>
                </c:pt>
                <c:pt idx="913">
                  <c:v>5.2171457999999999</c:v>
                </c:pt>
                <c:pt idx="914">
                  <c:v>5.2228541999999996</c:v>
                </c:pt>
                <c:pt idx="915">
                  <c:v>5.2285624999999998</c:v>
                </c:pt>
                <c:pt idx="916">
                  <c:v>5.2342917</c:v>
                </c:pt>
                <c:pt idx="917">
                  <c:v>5.24</c:v>
                </c:pt>
                <c:pt idx="918">
                  <c:v>5.2457083000000004</c:v>
                </c:pt>
                <c:pt idx="919">
                  <c:v>5.2514374999999998</c:v>
                </c:pt>
                <c:pt idx="920">
                  <c:v>5.2571458</c:v>
                </c:pt>
                <c:pt idx="921">
                  <c:v>5.2628541999999996</c:v>
                </c:pt>
                <c:pt idx="922">
                  <c:v>5.2685624999999998</c:v>
                </c:pt>
                <c:pt idx="923">
                  <c:v>5.2742917</c:v>
                </c:pt>
                <c:pt idx="924">
                  <c:v>5.28</c:v>
                </c:pt>
                <c:pt idx="925">
                  <c:v>5.2857082999999996</c:v>
                </c:pt>
                <c:pt idx="926">
                  <c:v>5.2914374999999998</c:v>
                </c:pt>
                <c:pt idx="927">
                  <c:v>5.2971458</c:v>
                </c:pt>
                <c:pt idx="928">
                  <c:v>5.3028541999999996</c:v>
                </c:pt>
                <c:pt idx="929">
                  <c:v>5.3085624999999999</c:v>
                </c:pt>
                <c:pt idx="930">
                  <c:v>5.3142917000000001</c:v>
                </c:pt>
                <c:pt idx="931">
                  <c:v>5.32</c:v>
                </c:pt>
                <c:pt idx="932">
                  <c:v>5.3257082999999996</c:v>
                </c:pt>
                <c:pt idx="933">
                  <c:v>5.3314374999999998</c:v>
                </c:pt>
                <c:pt idx="934">
                  <c:v>5.3371458000000001</c:v>
                </c:pt>
                <c:pt idx="935">
                  <c:v>5.3428541999999997</c:v>
                </c:pt>
                <c:pt idx="936">
                  <c:v>5.3485624999999999</c:v>
                </c:pt>
                <c:pt idx="937">
                  <c:v>5.3542917000000001</c:v>
                </c:pt>
                <c:pt idx="938">
                  <c:v>5.36</c:v>
                </c:pt>
                <c:pt idx="939">
                  <c:v>5.3657082999999997</c:v>
                </c:pt>
                <c:pt idx="940">
                  <c:v>5.3714374999999999</c:v>
                </c:pt>
                <c:pt idx="941">
                  <c:v>5.3771458000000001</c:v>
                </c:pt>
                <c:pt idx="942">
                  <c:v>5.3828541999999997</c:v>
                </c:pt>
                <c:pt idx="943">
                  <c:v>5.3885624999999999</c:v>
                </c:pt>
                <c:pt idx="944">
                  <c:v>5.3942917000000001</c:v>
                </c:pt>
                <c:pt idx="945">
                  <c:v>5.4</c:v>
                </c:pt>
                <c:pt idx="946">
                  <c:v>5.4057082999999997</c:v>
                </c:pt>
                <c:pt idx="947">
                  <c:v>5.4114374999999999</c:v>
                </c:pt>
                <c:pt idx="948">
                  <c:v>5.4171458000000001</c:v>
                </c:pt>
                <c:pt idx="949">
                  <c:v>5.4228541999999997</c:v>
                </c:pt>
                <c:pt idx="950">
                  <c:v>5.4285625</c:v>
                </c:pt>
                <c:pt idx="951">
                  <c:v>5.4342917000000002</c:v>
                </c:pt>
                <c:pt idx="952">
                  <c:v>5.44</c:v>
                </c:pt>
                <c:pt idx="953">
                  <c:v>5.4457082999999997</c:v>
                </c:pt>
                <c:pt idx="954">
                  <c:v>5.4514374999999999</c:v>
                </c:pt>
                <c:pt idx="955">
                  <c:v>5.4571458000000002</c:v>
                </c:pt>
                <c:pt idx="956">
                  <c:v>5.4628541999999998</c:v>
                </c:pt>
                <c:pt idx="957">
                  <c:v>5.4685625</c:v>
                </c:pt>
                <c:pt idx="958">
                  <c:v>5.4742917000000002</c:v>
                </c:pt>
                <c:pt idx="959">
                  <c:v>5.48</c:v>
                </c:pt>
                <c:pt idx="960">
                  <c:v>5.4857082999999998</c:v>
                </c:pt>
                <c:pt idx="961">
                  <c:v>5.4914375</c:v>
                </c:pt>
                <c:pt idx="962">
                  <c:v>5.4971458000000002</c:v>
                </c:pt>
                <c:pt idx="963">
                  <c:v>5.5028541999999998</c:v>
                </c:pt>
                <c:pt idx="964">
                  <c:v>5.5085625</c:v>
                </c:pt>
                <c:pt idx="965">
                  <c:v>5.5142917000000002</c:v>
                </c:pt>
                <c:pt idx="966">
                  <c:v>5.52</c:v>
                </c:pt>
                <c:pt idx="967">
                  <c:v>5.5257082999999998</c:v>
                </c:pt>
                <c:pt idx="968">
                  <c:v>5.5314375</c:v>
                </c:pt>
                <c:pt idx="969">
                  <c:v>5.5371458000000002</c:v>
                </c:pt>
                <c:pt idx="970">
                  <c:v>5.5428541999999998</c:v>
                </c:pt>
                <c:pt idx="971">
                  <c:v>5.5485625000000001</c:v>
                </c:pt>
                <c:pt idx="972">
                  <c:v>5.5542917000000003</c:v>
                </c:pt>
                <c:pt idx="973">
                  <c:v>5.56</c:v>
                </c:pt>
                <c:pt idx="974">
                  <c:v>5.5657082999999998</c:v>
                </c:pt>
                <c:pt idx="975">
                  <c:v>5.5714375</c:v>
                </c:pt>
                <c:pt idx="976">
                  <c:v>5.5771458000000003</c:v>
                </c:pt>
                <c:pt idx="977">
                  <c:v>5.5828541999999999</c:v>
                </c:pt>
                <c:pt idx="978">
                  <c:v>5.5885625000000001</c:v>
                </c:pt>
                <c:pt idx="979">
                  <c:v>5.5942917000000003</c:v>
                </c:pt>
                <c:pt idx="980">
                  <c:v>5.6</c:v>
                </c:pt>
                <c:pt idx="981">
                  <c:v>5.6057082999999999</c:v>
                </c:pt>
                <c:pt idx="982">
                  <c:v>5.6114375000000001</c:v>
                </c:pt>
                <c:pt idx="983">
                  <c:v>5.6171458000000003</c:v>
                </c:pt>
                <c:pt idx="984">
                  <c:v>5.6228541999999999</c:v>
                </c:pt>
                <c:pt idx="985">
                  <c:v>5.6285625000000001</c:v>
                </c:pt>
                <c:pt idx="986">
                  <c:v>5.6342917000000003</c:v>
                </c:pt>
                <c:pt idx="987">
                  <c:v>5.64</c:v>
                </c:pt>
                <c:pt idx="988">
                  <c:v>5.6457082999999999</c:v>
                </c:pt>
                <c:pt idx="989">
                  <c:v>5.6514375000000001</c:v>
                </c:pt>
                <c:pt idx="990">
                  <c:v>5.6571458000000003</c:v>
                </c:pt>
                <c:pt idx="991">
                  <c:v>5.6628541999999999</c:v>
                </c:pt>
                <c:pt idx="992">
                  <c:v>5.6685625000000002</c:v>
                </c:pt>
                <c:pt idx="993">
                  <c:v>5.6742917000000004</c:v>
                </c:pt>
                <c:pt idx="994">
                  <c:v>5.68</c:v>
                </c:pt>
                <c:pt idx="995">
                  <c:v>5.6857082999999999</c:v>
                </c:pt>
                <c:pt idx="996">
                  <c:v>5.6914375000000001</c:v>
                </c:pt>
                <c:pt idx="997">
                  <c:v>5.6971458000000004</c:v>
                </c:pt>
                <c:pt idx="998">
                  <c:v>5.7028542</c:v>
                </c:pt>
                <c:pt idx="999">
                  <c:v>5.7085625000000002</c:v>
                </c:pt>
                <c:pt idx="1000">
                  <c:v>5.7142917000000004</c:v>
                </c:pt>
                <c:pt idx="1001">
                  <c:v>5.72</c:v>
                </c:pt>
                <c:pt idx="1002">
                  <c:v>5.7257083</c:v>
                </c:pt>
                <c:pt idx="1003">
                  <c:v>5.7314375000000002</c:v>
                </c:pt>
                <c:pt idx="1004">
                  <c:v>5.7371458000000004</c:v>
                </c:pt>
                <c:pt idx="1005">
                  <c:v>5.7428542</c:v>
                </c:pt>
                <c:pt idx="1006">
                  <c:v>5.7485625000000002</c:v>
                </c:pt>
                <c:pt idx="1007">
                  <c:v>5.7542916999999996</c:v>
                </c:pt>
                <c:pt idx="1008">
                  <c:v>5.76</c:v>
                </c:pt>
                <c:pt idx="1009">
                  <c:v>5.7657083</c:v>
                </c:pt>
                <c:pt idx="1010">
                  <c:v>5.7714375000000002</c:v>
                </c:pt>
                <c:pt idx="1011">
                  <c:v>5.7771458000000004</c:v>
                </c:pt>
                <c:pt idx="1012">
                  <c:v>5.7828542000000001</c:v>
                </c:pt>
                <c:pt idx="1013">
                  <c:v>5.7885625000000003</c:v>
                </c:pt>
                <c:pt idx="1014">
                  <c:v>5.7942916999999996</c:v>
                </c:pt>
                <c:pt idx="1015">
                  <c:v>5.8</c:v>
                </c:pt>
                <c:pt idx="1016">
                  <c:v>5.8057083</c:v>
                </c:pt>
                <c:pt idx="1017">
                  <c:v>5.8114375000000003</c:v>
                </c:pt>
                <c:pt idx="1018">
                  <c:v>5.8171457999999996</c:v>
                </c:pt>
                <c:pt idx="1019">
                  <c:v>5.8228542000000001</c:v>
                </c:pt>
                <c:pt idx="1020">
                  <c:v>5.8285625000000003</c:v>
                </c:pt>
                <c:pt idx="1021">
                  <c:v>5.8342916999999996</c:v>
                </c:pt>
                <c:pt idx="1022">
                  <c:v>5.84</c:v>
                </c:pt>
                <c:pt idx="1023">
                  <c:v>5.8457083000000001</c:v>
                </c:pt>
                <c:pt idx="1024">
                  <c:v>5.8514375000000003</c:v>
                </c:pt>
                <c:pt idx="1025">
                  <c:v>5.8571457999999996</c:v>
                </c:pt>
                <c:pt idx="1026">
                  <c:v>5.8628542000000001</c:v>
                </c:pt>
                <c:pt idx="1027">
                  <c:v>5.8685625000000003</c:v>
                </c:pt>
                <c:pt idx="1028">
                  <c:v>5.8742916999999997</c:v>
                </c:pt>
                <c:pt idx="1029">
                  <c:v>5.88</c:v>
                </c:pt>
                <c:pt idx="1030">
                  <c:v>5.8857083000000001</c:v>
                </c:pt>
                <c:pt idx="1031">
                  <c:v>5.8914375000000003</c:v>
                </c:pt>
                <c:pt idx="1032">
                  <c:v>5.8971457999999997</c:v>
                </c:pt>
                <c:pt idx="1033">
                  <c:v>5.9028542000000002</c:v>
                </c:pt>
                <c:pt idx="1034">
                  <c:v>5.9085625000000004</c:v>
                </c:pt>
                <c:pt idx="1035">
                  <c:v>5.9142916999999997</c:v>
                </c:pt>
                <c:pt idx="1036">
                  <c:v>5.92</c:v>
                </c:pt>
                <c:pt idx="1037">
                  <c:v>5.9257083000000002</c:v>
                </c:pt>
                <c:pt idx="1038">
                  <c:v>5.9314375000000004</c:v>
                </c:pt>
                <c:pt idx="1039">
                  <c:v>5.9371457999999997</c:v>
                </c:pt>
                <c:pt idx="1040">
                  <c:v>5.9428542000000002</c:v>
                </c:pt>
                <c:pt idx="1041">
                  <c:v>5.9485625000000004</c:v>
                </c:pt>
                <c:pt idx="1042">
                  <c:v>5.9542916999999997</c:v>
                </c:pt>
                <c:pt idx="1043">
                  <c:v>5.96</c:v>
                </c:pt>
                <c:pt idx="1044">
                  <c:v>5.9657083000000002</c:v>
                </c:pt>
                <c:pt idx="1045">
                  <c:v>5.9714375000000004</c:v>
                </c:pt>
                <c:pt idx="1046">
                  <c:v>5.9771457999999997</c:v>
                </c:pt>
                <c:pt idx="1047">
                  <c:v>5.9828542000000002</c:v>
                </c:pt>
                <c:pt idx="1048">
                  <c:v>5.9885624999999996</c:v>
                </c:pt>
                <c:pt idx="1049">
                  <c:v>5.9942916999999998</c:v>
                </c:pt>
                <c:pt idx="1050">
                  <c:v>6</c:v>
                </c:pt>
                <c:pt idx="1051">
                  <c:v>6.0057083000000002</c:v>
                </c:pt>
                <c:pt idx="1052">
                  <c:v>6.0114375000000004</c:v>
                </c:pt>
                <c:pt idx="1053">
                  <c:v>6.0171457999999998</c:v>
                </c:pt>
                <c:pt idx="1054">
                  <c:v>6.0228542000000003</c:v>
                </c:pt>
                <c:pt idx="1055">
                  <c:v>6.0285624999999996</c:v>
                </c:pt>
                <c:pt idx="1056">
                  <c:v>6.0342916999999998</c:v>
                </c:pt>
                <c:pt idx="1057">
                  <c:v>6.04</c:v>
                </c:pt>
                <c:pt idx="1058">
                  <c:v>6.0457083000000003</c:v>
                </c:pt>
                <c:pt idx="1059">
                  <c:v>6.0514374999999996</c:v>
                </c:pt>
                <c:pt idx="1060">
                  <c:v>6.0571457999999998</c:v>
                </c:pt>
                <c:pt idx="1061">
                  <c:v>6.0628542000000003</c:v>
                </c:pt>
                <c:pt idx="1062">
                  <c:v>6.0685624999999996</c:v>
                </c:pt>
                <c:pt idx="1063">
                  <c:v>6.0742916999999998</c:v>
                </c:pt>
                <c:pt idx="1064">
                  <c:v>6.08</c:v>
                </c:pt>
                <c:pt idx="1065">
                  <c:v>6.0857083000000003</c:v>
                </c:pt>
                <c:pt idx="1066">
                  <c:v>6.0914374999999996</c:v>
                </c:pt>
                <c:pt idx="1067">
                  <c:v>6.0971457999999998</c:v>
                </c:pt>
                <c:pt idx="1068">
                  <c:v>6.1028542000000003</c:v>
                </c:pt>
                <c:pt idx="1069">
                  <c:v>6.1085624999999997</c:v>
                </c:pt>
                <c:pt idx="1070">
                  <c:v>6.1142916999999999</c:v>
                </c:pt>
                <c:pt idx="1071">
                  <c:v>6.12</c:v>
                </c:pt>
                <c:pt idx="1072">
                  <c:v>6.1257083000000003</c:v>
                </c:pt>
                <c:pt idx="1073">
                  <c:v>6.1314374999999997</c:v>
                </c:pt>
                <c:pt idx="1074">
                  <c:v>6.1371457999999999</c:v>
                </c:pt>
                <c:pt idx="1075">
                  <c:v>6.1428542000000004</c:v>
                </c:pt>
                <c:pt idx="1076">
                  <c:v>6.1485624999999997</c:v>
                </c:pt>
                <c:pt idx="1077">
                  <c:v>6.1542916999999999</c:v>
                </c:pt>
                <c:pt idx="1078">
                  <c:v>6.16</c:v>
                </c:pt>
                <c:pt idx="1079">
                  <c:v>6.1657083000000004</c:v>
                </c:pt>
                <c:pt idx="1080">
                  <c:v>6.1714374999999997</c:v>
                </c:pt>
                <c:pt idx="1081">
                  <c:v>6.1771457999999999</c:v>
                </c:pt>
                <c:pt idx="1082">
                  <c:v>6.1828542000000004</c:v>
                </c:pt>
                <c:pt idx="1083">
                  <c:v>6.1885624999999997</c:v>
                </c:pt>
                <c:pt idx="1084">
                  <c:v>6.1942917</c:v>
                </c:pt>
                <c:pt idx="1085">
                  <c:v>6.2</c:v>
                </c:pt>
                <c:pt idx="1086">
                  <c:v>6.2057083000000004</c:v>
                </c:pt>
                <c:pt idx="1087">
                  <c:v>6.2114374999999997</c:v>
                </c:pt>
                <c:pt idx="1088">
                  <c:v>6.2171457999999999</c:v>
                </c:pt>
                <c:pt idx="1089">
                  <c:v>6.2228541999999996</c:v>
                </c:pt>
                <c:pt idx="1090">
                  <c:v>6.2285624999999998</c:v>
                </c:pt>
                <c:pt idx="1091">
                  <c:v>6.2342917</c:v>
                </c:pt>
                <c:pt idx="1092">
                  <c:v>6.24</c:v>
                </c:pt>
                <c:pt idx="1093">
                  <c:v>6.2457083000000004</c:v>
                </c:pt>
                <c:pt idx="1094">
                  <c:v>6.2514374999999998</c:v>
                </c:pt>
                <c:pt idx="1095">
                  <c:v>6.2571458</c:v>
                </c:pt>
                <c:pt idx="1096">
                  <c:v>6.2628541999999996</c:v>
                </c:pt>
                <c:pt idx="1097">
                  <c:v>6.2685624999999998</c:v>
                </c:pt>
                <c:pt idx="1098">
                  <c:v>6.2742917</c:v>
                </c:pt>
                <c:pt idx="1099">
                  <c:v>6.28</c:v>
                </c:pt>
                <c:pt idx="1100">
                  <c:v>6.2857082999999996</c:v>
                </c:pt>
                <c:pt idx="1101">
                  <c:v>6.2914374999999998</c:v>
                </c:pt>
                <c:pt idx="1102">
                  <c:v>6.2971458</c:v>
                </c:pt>
                <c:pt idx="1103">
                  <c:v>6.3028541999999996</c:v>
                </c:pt>
                <c:pt idx="1104">
                  <c:v>6.3085624999999999</c:v>
                </c:pt>
                <c:pt idx="1105">
                  <c:v>6.3142917000000001</c:v>
                </c:pt>
                <c:pt idx="1106">
                  <c:v>6.32</c:v>
                </c:pt>
                <c:pt idx="1107">
                  <c:v>6.3257082999999996</c:v>
                </c:pt>
                <c:pt idx="1108">
                  <c:v>6.3314374999999998</c:v>
                </c:pt>
                <c:pt idx="1109">
                  <c:v>6.3371458000000001</c:v>
                </c:pt>
                <c:pt idx="1110">
                  <c:v>6.3428541999999997</c:v>
                </c:pt>
                <c:pt idx="1111">
                  <c:v>6.3485624999999999</c:v>
                </c:pt>
                <c:pt idx="1112">
                  <c:v>6.3542917000000001</c:v>
                </c:pt>
                <c:pt idx="1113">
                  <c:v>6.36</c:v>
                </c:pt>
                <c:pt idx="1114">
                  <c:v>6.3657082999999997</c:v>
                </c:pt>
                <c:pt idx="1115">
                  <c:v>6.3714374999999999</c:v>
                </c:pt>
                <c:pt idx="1116">
                  <c:v>6.3771458000000001</c:v>
                </c:pt>
                <c:pt idx="1117">
                  <c:v>6.3828541999999997</c:v>
                </c:pt>
                <c:pt idx="1118">
                  <c:v>6.3885624999999999</c:v>
                </c:pt>
                <c:pt idx="1119">
                  <c:v>6.3942917000000001</c:v>
                </c:pt>
                <c:pt idx="1120">
                  <c:v>6.4</c:v>
                </c:pt>
                <c:pt idx="1121">
                  <c:v>6.4057082999999997</c:v>
                </c:pt>
                <c:pt idx="1122">
                  <c:v>6.4114374999999999</c:v>
                </c:pt>
                <c:pt idx="1123">
                  <c:v>6.4171458000000001</c:v>
                </c:pt>
                <c:pt idx="1124">
                  <c:v>6.4228541999999997</c:v>
                </c:pt>
                <c:pt idx="1125">
                  <c:v>6.4285625</c:v>
                </c:pt>
                <c:pt idx="1126">
                  <c:v>6.4342917000000002</c:v>
                </c:pt>
                <c:pt idx="1127">
                  <c:v>6.44</c:v>
                </c:pt>
                <c:pt idx="1128">
                  <c:v>6.4457082999999997</c:v>
                </c:pt>
                <c:pt idx="1129">
                  <c:v>6.4514374999999999</c:v>
                </c:pt>
                <c:pt idx="1130">
                  <c:v>6.4571458000000002</c:v>
                </c:pt>
                <c:pt idx="1131">
                  <c:v>6.4628541999999998</c:v>
                </c:pt>
                <c:pt idx="1132">
                  <c:v>6.4685625</c:v>
                </c:pt>
                <c:pt idx="1133">
                  <c:v>6.4742917000000002</c:v>
                </c:pt>
                <c:pt idx="1134">
                  <c:v>6.48</c:v>
                </c:pt>
                <c:pt idx="1135">
                  <c:v>6.4857082999999998</c:v>
                </c:pt>
                <c:pt idx="1136">
                  <c:v>6.4914375</c:v>
                </c:pt>
                <c:pt idx="1137">
                  <c:v>6.4971458000000002</c:v>
                </c:pt>
                <c:pt idx="1138">
                  <c:v>6.5028541999999998</c:v>
                </c:pt>
                <c:pt idx="1139">
                  <c:v>6.5085625</c:v>
                </c:pt>
                <c:pt idx="1140">
                  <c:v>6.5142917000000002</c:v>
                </c:pt>
                <c:pt idx="1141">
                  <c:v>6.52</c:v>
                </c:pt>
                <c:pt idx="1142">
                  <c:v>6.5257082999999998</c:v>
                </c:pt>
                <c:pt idx="1143">
                  <c:v>6.5314375</c:v>
                </c:pt>
                <c:pt idx="1144">
                  <c:v>6.5371458000000002</c:v>
                </c:pt>
                <c:pt idx="1145">
                  <c:v>6.5428541999999998</c:v>
                </c:pt>
                <c:pt idx="1146">
                  <c:v>6.5485625000000001</c:v>
                </c:pt>
                <c:pt idx="1147">
                  <c:v>6.5542917000000003</c:v>
                </c:pt>
                <c:pt idx="1148">
                  <c:v>6.56</c:v>
                </c:pt>
                <c:pt idx="1149">
                  <c:v>6.5657082999999998</c:v>
                </c:pt>
                <c:pt idx="1150">
                  <c:v>6.5714375</c:v>
                </c:pt>
                <c:pt idx="1151">
                  <c:v>6.5771458000000003</c:v>
                </c:pt>
                <c:pt idx="1152">
                  <c:v>6.5828541999999999</c:v>
                </c:pt>
                <c:pt idx="1153">
                  <c:v>6.5885625000000001</c:v>
                </c:pt>
                <c:pt idx="1154">
                  <c:v>6.5942917000000003</c:v>
                </c:pt>
                <c:pt idx="1155">
                  <c:v>6.6</c:v>
                </c:pt>
                <c:pt idx="1156">
                  <c:v>6.6057082999999999</c:v>
                </c:pt>
                <c:pt idx="1157">
                  <c:v>6.6114375000000001</c:v>
                </c:pt>
                <c:pt idx="1158">
                  <c:v>6.6171458000000003</c:v>
                </c:pt>
                <c:pt idx="1159">
                  <c:v>6.6228541999999999</c:v>
                </c:pt>
                <c:pt idx="1160">
                  <c:v>6.6285625000000001</c:v>
                </c:pt>
                <c:pt idx="1161">
                  <c:v>6.6342917000000003</c:v>
                </c:pt>
                <c:pt idx="1162">
                  <c:v>6.64</c:v>
                </c:pt>
                <c:pt idx="1163">
                  <c:v>6.6457082999999999</c:v>
                </c:pt>
                <c:pt idx="1164">
                  <c:v>6.6514375000000001</c:v>
                </c:pt>
                <c:pt idx="1165">
                  <c:v>6.6571458000000003</c:v>
                </c:pt>
                <c:pt idx="1166">
                  <c:v>6.6628541999999999</c:v>
                </c:pt>
                <c:pt idx="1167">
                  <c:v>6.6685625000000002</c:v>
                </c:pt>
                <c:pt idx="1168">
                  <c:v>6.6742917000000004</c:v>
                </c:pt>
                <c:pt idx="1169">
                  <c:v>6.68</c:v>
                </c:pt>
                <c:pt idx="1170">
                  <c:v>6.6857082999999999</c:v>
                </c:pt>
                <c:pt idx="1171">
                  <c:v>6.6914375000000001</c:v>
                </c:pt>
                <c:pt idx="1172">
                  <c:v>6.6971458000000004</c:v>
                </c:pt>
                <c:pt idx="1173">
                  <c:v>6.7028542</c:v>
                </c:pt>
                <c:pt idx="1174">
                  <c:v>6.7085625000000002</c:v>
                </c:pt>
                <c:pt idx="1175">
                  <c:v>6.7142917000000004</c:v>
                </c:pt>
                <c:pt idx="1176">
                  <c:v>6.72</c:v>
                </c:pt>
                <c:pt idx="1177">
                  <c:v>6.7257083</c:v>
                </c:pt>
                <c:pt idx="1178">
                  <c:v>6.7314375000000002</c:v>
                </c:pt>
                <c:pt idx="1179">
                  <c:v>6.7371458000000004</c:v>
                </c:pt>
                <c:pt idx="1180">
                  <c:v>6.7428542</c:v>
                </c:pt>
                <c:pt idx="1181">
                  <c:v>6.7485625000000002</c:v>
                </c:pt>
                <c:pt idx="1182">
                  <c:v>6.7542916999999996</c:v>
                </c:pt>
                <c:pt idx="1183">
                  <c:v>6.76</c:v>
                </c:pt>
                <c:pt idx="1184">
                  <c:v>6.7657083</c:v>
                </c:pt>
                <c:pt idx="1185">
                  <c:v>6.7714375000000002</c:v>
                </c:pt>
                <c:pt idx="1186">
                  <c:v>6.7771458000000004</c:v>
                </c:pt>
                <c:pt idx="1187">
                  <c:v>6.7828542000000001</c:v>
                </c:pt>
                <c:pt idx="1188">
                  <c:v>6.7885625000000003</c:v>
                </c:pt>
                <c:pt idx="1189">
                  <c:v>6.7942916999999996</c:v>
                </c:pt>
                <c:pt idx="1190">
                  <c:v>6.8</c:v>
                </c:pt>
                <c:pt idx="1191">
                  <c:v>6.8057083</c:v>
                </c:pt>
                <c:pt idx="1192">
                  <c:v>6.8114375000000003</c:v>
                </c:pt>
                <c:pt idx="1193">
                  <c:v>6.8171457999999996</c:v>
                </c:pt>
                <c:pt idx="1194">
                  <c:v>6.8228542000000001</c:v>
                </c:pt>
                <c:pt idx="1195">
                  <c:v>6.8285625000000003</c:v>
                </c:pt>
                <c:pt idx="1196">
                  <c:v>6.8342916999999996</c:v>
                </c:pt>
                <c:pt idx="1197">
                  <c:v>6.84</c:v>
                </c:pt>
                <c:pt idx="1198">
                  <c:v>6.8457083000000001</c:v>
                </c:pt>
                <c:pt idx="1199">
                  <c:v>6.8514375000000003</c:v>
                </c:pt>
                <c:pt idx="1200">
                  <c:v>6.8571457999999996</c:v>
                </c:pt>
                <c:pt idx="1201">
                  <c:v>6.8628542000000001</c:v>
                </c:pt>
                <c:pt idx="1202">
                  <c:v>6.8685625000000003</c:v>
                </c:pt>
                <c:pt idx="1203">
                  <c:v>6.8742916999999997</c:v>
                </c:pt>
                <c:pt idx="1204">
                  <c:v>6.88</c:v>
                </c:pt>
                <c:pt idx="1205">
                  <c:v>6.8857083000000001</c:v>
                </c:pt>
                <c:pt idx="1206">
                  <c:v>6.8914375000000003</c:v>
                </c:pt>
                <c:pt idx="1207">
                  <c:v>6.8971457999999997</c:v>
                </c:pt>
                <c:pt idx="1208">
                  <c:v>6.9028542000000002</c:v>
                </c:pt>
                <c:pt idx="1209">
                  <c:v>6.9085625000000004</c:v>
                </c:pt>
                <c:pt idx="1210">
                  <c:v>6.9142916999999997</c:v>
                </c:pt>
                <c:pt idx="1211">
                  <c:v>6.92</c:v>
                </c:pt>
                <c:pt idx="1212">
                  <c:v>6.9257083000000002</c:v>
                </c:pt>
                <c:pt idx="1213">
                  <c:v>6.9314375000000004</c:v>
                </c:pt>
                <c:pt idx="1214">
                  <c:v>6.9371457999999997</c:v>
                </c:pt>
                <c:pt idx="1215">
                  <c:v>6.9428542000000002</c:v>
                </c:pt>
                <c:pt idx="1216">
                  <c:v>6.9485625000000004</c:v>
                </c:pt>
                <c:pt idx="1217">
                  <c:v>6.9542916999999997</c:v>
                </c:pt>
                <c:pt idx="1218">
                  <c:v>6.96</c:v>
                </c:pt>
                <c:pt idx="1219">
                  <c:v>6.9657083000000002</c:v>
                </c:pt>
                <c:pt idx="1220">
                  <c:v>6.9714375000000004</c:v>
                </c:pt>
                <c:pt idx="1221">
                  <c:v>6.9771457999999997</c:v>
                </c:pt>
                <c:pt idx="1222">
                  <c:v>6.9828542000000002</c:v>
                </c:pt>
                <c:pt idx="1223">
                  <c:v>6.9885624999999996</c:v>
                </c:pt>
                <c:pt idx="1224">
                  <c:v>6.9942916999999998</c:v>
                </c:pt>
                <c:pt idx="1225">
                  <c:v>7</c:v>
                </c:pt>
                <c:pt idx="1226">
                  <c:v>7.0057083000000002</c:v>
                </c:pt>
                <c:pt idx="1227">
                  <c:v>7.0114375000000004</c:v>
                </c:pt>
                <c:pt idx="1228">
                  <c:v>7.0171457999999998</c:v>
                </c:pt>
                <c:pt idx="1229">
                  <c:v>7.0228542000000003</c:v>
                </c:pt>
                <c:pt idx="1230">
                  <c:v>7.0285624999999996</c:v>
                </c:pt>
                <c:pt idx="1231">
                  <c:v>7.0342916999999998</c:v>
                </c:pt>
                <c:pt idx="1232">
                  <c:v>7.04</c:v>
                </c:pt>
                <c:pt idx="1233">
                  <c:v>7.0457083000000003</c:v>
                </c:pt>
                <c:pt idx="1234">
                  <c:v>7.0514374999999996</c:v>
                </c:pt>
                <c:pt idx="1235">
                  <c:v>7.0571457999999998</c:v>
                </c:pt>
                <c:pt idx="1236">
                  <c:v>7.0628542000000003</c:v>
                </c:pt>
                <c:pt idx="1237">
                  <c:v>7.0685624999999996</c:v>
                </c:pt>
                <c:pt idx="1238">
                  <c:v>7.0742916999999998</c:v>
                </c:pt>
                <c:pt idx="1239">
                  <c:v>7.08</c:v>
                </c:pt>
                <c:pt idx="1240">
                  <c:v>7.0857083000000003</c:v>
                </c:pt>
                <c:pt idx="1241">
                  <c:v>7.0914374999999996</c:v>
                </c:pt>
                <c:pt idx="1242">
                  <c:v>7.0971457999999998</c:v>
                </c:pt>
                <c:pt idx="1243">
                  <c:v>7.1028542000000003</c:v>
                </c:pt>
                <c:pt idx="1244">
                  <c:v>7.1085624999999997</c:v>
                </c:pt>
                <c:pt idx="1245">
                  <c:v>7.1142916999999999</c:v>
                </c:pt>
                <c:pt idx="1246">
                  <c:v>7.12</c:v>
                </c:pt>
                <c:pt idx="1247">
                  <c:v>7.1257083000000003</c:v>
                </c:pt>
                <c:pt idx="1248">
                  <c:v>7.1314374999999997</c:v>
                </c:pt>
                <c:pt idx="1249">
                  <c:v>7.1371457999999999</c:v>
                </c:pt>
                <c:pt idx="1250">
                  <c:v>7.1428542000000004</c:v>
                </c:pt>
                <c:pt idx="1251">
                  <c:v>7.1485624999999997</c:v>
                </c:pt>
                <c:pt idx="1252">
                  <c:v>7.1542916999999999</c:v>
                </c:pt>
                <c:pt idx="1253">
                  <c:v>7.16</c:v>
                </c:pt>
                <c:pt idx="1254">
                  <c:v>7.1657083000000004</c:v>
                </c:pt>
                <c:pt idx="1255">
                  <c:v>7.1714374999999997</c:v>
                </c:pt>
                <c:pt idx="1256">
                  <c:v>7.1771457999999999</c:v>
                </c:pt>
                <c:pt idx="1257">
                  <c:v>7.1828542000000004</c:v>
                </c:pt>
                <c:pt idx="1258">
                  <c:v>7.1885624999999997</c:v>
                </c:pt>
                <c:pt idx="1259">
                  <c:v>7.1942917</c:v>
                </c:pt>
                <c:pt idx="1260">
                  <c:v>7.2</c:v>
                </c:pt>
                <c:pt idx="1261">
                  <c:v>7.2057083000000004</c:v>
                </c:pt>
                <c:pt idx="1262">
                  <c:v>7.2114374999999997</c:v>
                </c:pt>
                <c:pt idx="1263">
                  <c:v>7.2171457999999999</c:v>
                </c:pt>
                <c:pt idx="1264">
                  <c:v>7.2228541999999996</c:v>
                </c:pt>
                <c:pt idx="1265">
                  <c:v>7.2285624999999998</c:v>
                </c:pt>
                <c:pt idx="1266">
                  <c:v>7.2342917</c:v>
                </c:pt>
                <c:pt idx="1267">
                  <c:v>7.24</c:v>
                </c:pt>
                <c:pt idx="1268">
                  <c:v>7.2457083000000004</c:v>
                </c:pt>
                <c:pt idx="1269">
                  <c:v>7.2514374999999998</c:v>
                </c:pt>
                <c:pt idx="1270">
                  <c:v>7.2571458</c:v>
                </c:pt>
                <c:pt idx="1271">
                  <c:v>7.2628541999999996</c:v>
                </c:pt>
                <c:pt idx="1272">
                  <c:v>7.2685624999999998</c:v>
                </c:pt>
                <c:pt idx="1273">
                  <c:v>7.2742917</c:v>
                </c:pt>
                <c:pt idx="1274">
                  <c:v>7.28</c:v>
                </c:pt>
                <c:pt idx="1275">
                  <c:v>7.2857082999999996</c:v>
                </c:pt>
                <c:pt idx="1276">
                  <c:v>7.2914374999999998</c:v>
                </c:pt>
                <c:pt idx="1277">
                  <c:v>7.2971458</c:v>
                </c:pt>
                <c:pt idx="1278">
                  <c:v>7.3028541999999996</c:v>
                </c:pt>
                <c:pt idx="1279">
                  <c:v>7.3085624999999999</c:v>
                </c:pt>
                <c:pt idx="1280">
                  <c:v>7.3142917000000001</c:v>
                </c:pt>
                <c:pt idx="1281">
                  <c:v>7.32</c:v>
                </c:pt>
                <c:pt idx="1282">
                  <c:v>7.3257082999999996</c:v>
                </c:pt>
                <c:pt idx="1283">
                  <c:v>7.3314374999999998</c:v>
                </c:pt>
                <c:pt idx="1284">
                  <c:v>7.3371458000000001</c:v>
                </c:pt>
                <c:pt idx="1285">
                  <c:v>7.3428541999999997</c:v>
                </c:pt>
                <c:pt idx="1286">
                  <c:v>7.3485624999999999</c:v>
                </c:pt>
                <c:pt idx="1287">
                  <c:v>7.3542917000000001</c:v>
                </c:pt>
                <c:pt idx="1288">
                  <c:v>7.36</c:v>
                </c:pt>
                <c:pt idx="1289">
                  <c:v>7.3657082999999997</c:v>
                </c:pt>
                <c:pt idx="1290">
                  <c:v>7.3714374999999999</c:v>
                </c:pt>
                <c:pt idx="1291">
                  <c:v>7.3771458000000001</c:v>
                </c:pt>
                <c:pt idx="1292">
                  <c:v>7.3828541999999997</c:v>
                </c:pt>
                <c:pt idx="1293">
                  <c:v>7.3885624999999999</c:v>
                </c:pt>
                <c:pt idx="1294">
                  <c:v>7.3942917000000001</c:v>
                </c:pt>
                <c:pt idx="1295">
                  <c:v>7.4</c:v>
                </c:pt>
                <c:pt idx="1296">
                  <c:v>7.4057082999999997</c:v>
                </c:pt>
                <c:pt idx="1297">
                  <c:v>7.4114374999999999</c:v>
                </c:pt>
                <c:pt idx="1298">
                  <c:v>7.4171458000000001</c:v>
                </c:pt>
                <c:pt idx="1299">
                  <c:v>7.4228541999999997</c:v>
                </c:pt>
                <c:pt idx="1300">
                  <c:v>7.4285625</c:v>
                </c:pt>
                <c:pt idx="1301">
                  <c:v>7.4342917000000002</c:v>
                </c:pt>
                <c:pt idx="1302">
                  <c:v>7.44</c:v>
                </c:pt>
                <c:pt idx="1303">
                  <c:v>7.4457082999999997</c:v>
                </c:pt>
                <c:pt idx="1304">
                  <c:v>7.4514374999999999</c:v>
                </c:pt>
                <c:pt idx="1305">
                  <c:v>7.4571458000000002</c:v>
                </c:pt>
                <c:pt idx="1306">
                  <c:v>7.4628541999999998</c:v>
                </c:pt>
                <c:pt idx="1307">
                  <c:v>7.4685625</c:v>
                </c:pt>
                <c:pt idx="1308">
                  <c:v>7.4742917000000002</c:v>
                </c:pt>
                <c:pt idx="1309">
                  <c:v>7.48</c:v>
                </c:pt>
                <c:pt idx="1310">
                  <c:v>7.4857082999999998</c:v>
                </c:pt>
                <c:pt idx="1311">
                  <c:v>7.4914375</c:v>
                </c:pt>
                <c:pt idx="1312">
                  <c:v>7.4971458000000002</c:v>
                </c:pt>
                <c:pt idx="1313">
                  <c:v>7.5028541999999998</c:v>
                </c:pt>
                <c:pt idx="1314">
                  <c:v>7.5085625</c:v>
                </c:pt>
                <c:pt idx="1315">
                  <c:v>7.5142917000000002</c:v>
                </c:pt>
                <c:pt idx="1316">
                  <c:v>7.52</c:v>
                </c:pt>
                <c:pt idx="1317">
                  <c:v>7.5257082999999998</c:v>
                </c:pt>
                <c:pt idx="1318">
                  <c:v>7.5314375</c:v>
                </c:pt>
                <c:pt idx="1319">
                  <c:v>7.5371458000000002</c:v>
                </c:pt>
                <c:pt idx="1320">
                  <c:v>7.5428541999999998</c:v>
                </c:pt>
                <c:pt idx="1321">
                  <c:v>7.5485625000000001</c:v>
                </c:pt>
                <c:pt idx="1322">
                  <c:v>7.5542917000000003</c:v>
                </c:pt>
                <c:pt idx="1323">
                  <c:v>7.56</c:v>
                </c:pt>
                <c:pt idx="1324">
                  <c:v>7.5657082999999998</c:v>
                </c:pt>
                <c:pt idx="1325">
                  <c:v>7.5714375</c:v>
                </c:pt>
                <c:pt idx="1326">
                  <c:v>7.5771458000000003</c:v>
                </c:pt>
                <c:pt idx="1327">
                  <c:v>7.5828541999999999</c:v>
                </c:pt>
                <c:pt idx="1328">
                  <c:v>7.5885625000000001</c:v>
                </c:pt>
                <c:pt idx="1329">
                  <c:v>7.5942917000000003</c:v>
                </c:pt>
                <c:pt idx="1330">
                  <c:v>7.6</c:v>
                </c:pt>
                <c:pt idx="1331">
                  <c:v>7.6057082999999999</c:v>
                </c:pt>
                <c:pt idx="1332">
                  <c:v>7.6114375000000001</c:v>
                </c:pt>
                <c:pt idx="1333">
                  <c:v>7.6171458000000003</c:v>
                </c:pt>
                <c:pt idx="1334">
                  <c:v>7.6228541999999999</c:v>
                </c:pt>
                <c:pt idx="1335">
                  <c:v>7.6285625000000001</c:v>
                </c:pt>
                <c:pt idx="1336">
                  <c:v>7.6342917000000003</c:v>
                </c:pt>
                <c:pt idx="1337">
                  <c:v>7.64</c:v>
                </c:pt>
                <c:pt idx="1338">
                  <c:v>7.6457082999999999</c:v>
                </c:pt>
                <c:pt idx="1339">
                  <c:v>7.6514375000000001</c:v>
                </c:pt>
                <c:pt idx="1340">
                  <c:v>7.6571458000000003</c:v>
                </c:pt>
                <c:pt idx="1341">
                  <c:v>7.6628541999999999</c:v>
                </c:pt>
                <c:pt idx="1342">
                  <c:v>7.6685625000000002</c:v>
                </c:pt>
                <c:pt idx="1343">
                  <c:v>7.6742917000000004</c:v>
                </c:pt>
                <c:pt idx="1344">
                  <c:v>7.68</c:v>
                </c:pt>
                <c:pt idx="1345">
                  <c:v>7.6857082999999999</c:v>
                </c:pt>
                <c:pt idx="1346">
                  <c:v>7.6914375000000001</c:v>
                </c:pt>
                <c:pt idx="1347">
                  <c:v>7.6971458000000004</c:v>
                </c:pt>
                <c:pt idx="1348">
                  <c:v>7.7028542</c:v>
                </c:pt>
                <c:pt idx="1349">
                  <c:v>7.7085625000000002</c:v>
                </c:pt>
                <c:pt idx="1350">
                  <c:v>7.7142917000000004</c:v>
                </c:pt>
                <c:pt idx="1351">
                  <c:v>7.72</c:v>
                </c:pt>
                <c:pt idx="1352">
                  <c:v>7.7257083</c:v>
                </c:pt>
                <c:pt idx="1353">
                  <c:v>7.7314375000000002</c:v>
                </c:pt>
                <c:pt idx="1354">
                  <c:v>7.7371458000000004</c:v>
                </c:pt>
                <c:pt idx="1355">
                  <c:v>7.7428542</c:v>
                </c:pt>
                <c:pt idx="1356">
                  <c:v>7.7485625000000002</c:v>
                </c:pt>
                <c:pt idx="1357">
                  <c:v>7.7542916999999996</c:v>
                </c:pt>
                <c:pt idx="1358">
                  <c:v>7.76</c:v>
                </c:pt>
                <c:pt idx="1359">
                  <c:v>7.7657083</c:v>
                </c:pt>
                <c:pt idx="1360">
                  <c:v>7.7714375000000002</c:v>
                </c:pt>
                <c:pt idx="1361">
                  <c:v>7.7771458000000004</c:v>
                </c:pt>
                <c:pt idx="1362">
                  <c:v>7.7828542000000001</c:v>
                </c:pt>
                <c:pt idx="1363">
                  <c:v>7.7885625000000003</c:v>
                </c:pt>
                <c:pt idx="1364">
                  <c:v>7.7942916999999996</c:v>
                </c:pt>
                <c:pt idx="1365">
                  <c:v>7.8</c:v>
                </c:pt>
                <c:pt idx="1366">
                  <c:v>7.8057083</c:v>
                </c:pt>
                <c:pt idx="1367">
                  <c:v>7.8114375000000003</c:v>
                </c:pt>
                <c:pt idx="1368">
                  <c:v>7.8171457999999996</c:v>
                </c:pt>
                <c:pt idx="1369">
                  <c:v>7.8228542000000001</c:v>
                </c:pt>
                <c:pt idx="1370">
                  <c:v>7.8285625000000003</c:v>
                </c:pt>
                <c:pt idx="1371">
                  <c:v>7.8342916999999996</c:v>
                </c:pt>
                <c:pt idx="1372">
                  <c:v>7.84</c:v>
                </c:pt>
                <c:pt idx="1373">
                  <c:v>7.8457083000000001</c:v>
                </c:pt>
                <c:pt idx="1374">
                  <c:v>7.8514375000000003</c:v>
                </c:pt>
                <c:pt idx="1375">
                  <c:v>7.8571457999999996</c:v>
                </c:pt>
                <c:pt idx="1376">
                  <c:v>7.8628542000000001</c:v>
                </c:pt>
                <c:pt idx="1377">
                  <c:v>7.8685625000000003</c:v>
                </c:pt>
                <c:pt idx="1378">
                  <c:v>7.8742916999999997</c:v>
                </c:pt>
                <c:pt idx="1379">
                  <c:v>7.88</c:v>
                </c:pt>
                <c:pt idx="1380">
                  <c:v>7.8857083000000001</c:v>
                </c:pt>
                <c:pt idx="1381">
                  <c:v>7.8914375000000003</c:v>
                </c:pt>
                <c:pt idx="1382">
                  <c:v>7.8971457999999997</c:v>
                </c:pt>
                <c:pt idx="1383">
                  <c:v>7.9028542000000002</c:v>
                </c:pt>
                <c:pt idx="1384">
                  <c:v>7.9085625000000004</c:v>
                </c:pt>
                <c:pt idx="1385">
                  <c:v>7.9142916999999997</c:v>
                </c:pt>
                <c:pt idx="1386">
                  <c:v>7.92</c:v>
                </c:pt>
                <c:pt idx="1387">
                  <c:v>7.9257083000000002</c:v>
                </c:pt>
                <c:pt idx="1388">
                  <c:v>7.9314375000000004</c:v>
                </c:pt>
                <c:pt idx="1389">
                  <c:v>7.9371457999999997</c:v>
                </c:pt>
                <c:pt idx="1390">
                  <c:v>7.9428542000000002</c:v>
                </c:pt>
                <c:pt idx="1391">
                  <c:v>7.9485625000000004</c:v>
                </c:pt>
                <c:pt idx="1392">
                  <c:v>7.9542916999999997</c:v>
                </c:pt>
                <c:pt idx="1393">
                  <c:v>7.96</c:v>
                </c:pt>
                <c:pt idx="1394">
                  <c:v>7.9657083000000002</c:v>
                </c:pt>
                <c:pt idx="1395">
                  <c:v>7.9714375000000004</c:v>
                </c:pt>
                <c:pt idx="1396">
                  <c:v>7.9771457999999997</c:v>
                </c:pt>
                <c:pt idx="1397">
                  <c:v>7.9828542000000002</c:v>
                </c:pt>
                <c:pt idx="1398">
                  <c:v>7.9885624999999996</c:v>
                </c:pt>
                <c:pt idx="1399">
                  <c:v>7.9942916999999998</c:v>
                </c:pt>
                <c:pt idx="1400">
                  <c:v>8</c:v>
                </c:pt>
              </c:numCache>
            </c:numRef>
          </c:xVal>
          <c:yVal>
            <c:numRef>
              <c:f>M3_12F_38RC!$D$3:$D$1403</c:f>
              <c:numCache>
                <c:formatCode>General</c:formatCode>
                <c:ptCount val="1401"/>
                <c:pt idx="0">
                  <c:v>0</c:v>
                </c:pt>
                <c:pt idx="1">
                  <c:v>3.2177999999999998E-3</c:v>
                </c:pt>
                <c:pt idx="2">
                  <c:v>6.4355999999999997E-3</c:v>
                </c:pt>
                <c:pt idx="3">
                  <c:v>9.6533999999999995E-3</c:v>
                </c:pt>
                <c:pt idx="4">
                  <c:v>1.28713E-2</c:v>
                </c:pt>
                <c:pt idx="5">
                  <c:v>1.6089099999999999E-2</c:v>
                </c:pt>
                <c:pt idx="6">
                  <c:v>1.9306899999999998E-2</c:v>
                </c:pt>
                <c:pt idx="7">
                  <c:v>2.2524599999999999E-2</c:v>
                </c:pt>
                <c:pt idx="8">
                  <c:v>2.5742600000000001E-2</c:v>
                </c:pt>
                <c:pt idx="9">
                  <c:v>2.8960300000000001E-2</c:v>
                </c:pt>
                <c:pt idx="10">
                  <c:v>3.2178100000000001E-2</c:v>
                </c:pt>
                <c:pt idx="11">
                  <c:v>3.5395900000000001E-2</c:v>
                </c:pt>
                <c:pt idx="12">
                  <c:v>3.8613799999999997E-2</c:v>
                </c:pt>
                <c:pt idx="13">
                  <c:v>4.1812200000000001E-2</c:v>
                </c:pt>
                <c:pt idx="14">
                  <c:v>4.4940399999999998E-2</c:v>
                </c:pt>
                <c:pt idx="15">
                  <c:v>4.7959599999999998E-2</c:v>
                </c:pt>
                <c:pt idx="16">
                  <c:v>5.0849900000000003E-2</c:v>
                </c:pt>
                <c:pt idx="17">
                  <c:v>5.3601500000000003E-2</c:v>
                </c:pt>
                <c:pt idx="18">
                  <c:v>5.6214699999999999E-2</c:v>
                </c:pt>
                <c:pt idx="19">
                  <c:v>5.86934E-2</c:v>
                </c:pt>
                <c:pt idx="20">
                  <c:v>6.10447E-2</c:v>
                </c:pt>
                <c:pt idx="21">
                  <c:v>6.3278600000000004E-2</c:v>
                </c:pt>
                <c:pt idx="22">
                  <c:v>6.5403199999999995E-2</c:v>
                </c:pt>
                <c:pt idx="23">
                  <c:v>6.7427299999999996E-2</c:v>
                </c:pt>
                <c:pt idx="24">
                  <c:v>6.9360500000000005E-2</c:v>
                </c:pt>
                <c:pt idx="25">
                  <c:v>7.1210700000000002E-2</c:v>
                </c:pt>
                <c:pt idx="26">
                  <c:v>7.2985099999999997E-2</c:v>
                </c:pt>
                <c:pt idx="27">
                  <c:v>7.4690199999999998E-2</c:v>
                </c:pt>
                <c:pt idx="28">
                  <c:v>7.6332700000000003E-2</c:v>
                </c:pt>
                <c:pt idx="29">
                  <c:v>7.7916600000000003E-2</c:v>
                </c:pt>
                <c:pt idx="30">
                  <c:v>7.9448900000000003E-2</c:v>
                </c:pt>
                <c:pt idx="31">
                  <c:v>8.0932500000000004E-2</c:v>
                </c:pt>
                <c:pt idx="32">
                  <c:v>8.23715E-2</c:v>
                </c:pt>
                <c:pt idx="33">
                  <c:v>8.3769899999999994E-2</c:v>
                </c:pt>
                <c:pt idx="34">
                  <c:v>8.5130899999999995E-2</c:v>
                </c:pt>
                <c:pt idx="35">
                  <c:v>8.6457300000000001E-2</c:v>
                </c:pt>
                <c:pt idx="36">
                  <c:v>8.77502E-2</c:v>
                </c:pt>
                <c:pt idx="37">
                  <c:v>8.90127E-2</c:v>
                </c:pt>
                <c:pt idx="38">
                  <c:v>9.0249700000000002E-2</c:v>
                </c:pt>
                <c:pt idx="39">
                  <c:v>9.1459700000000005E-2</c:v>
                </c:pt>
                <c:pt idx="40">
                  <c:v>9.2643600000000007E-2</c:v>
                </c:pt>
                <c:pt idx="41">
                  <c:v>9.3808199999999994E-2</c:v>
                </c:pt>
                <c:pt idx="42">
                  <c:v>9.4948400000000002E-2</c:v>
                </c:pt>
                <c:pt idx="43">
                  <c:v>9.6071100000000006E-2</c:v>
                </c:pt>
                <c:pt idx="44">
                  <c:v>9.7172599999999998E-2</c:v>
                </c:pt>
                <c:pt idx="45">
                  <c:v>9.8258999999999999E-2</c:v>
                </c:pt>
                <c:pt idx="46">
                  <c:v>9.9326399999999995E-2</c:v>
                </c:pt>
                <c:pt idx="47">
                  <c:v>0.10038030000000001</c:v>
                </c:pt>
                <c:pt idx="48">
                  <c:v>0.1014163</c:v>
                </c:pt>
                <c:pt idx="49">
                  <c:v>0.1024417</c:v>
                </c:pt>
                <c:pt idx="50">
                  <c:v>0.10345</c:v>
                </c:pt>
                <c:pt idx="51">
                  <c:v>0.10444870000000001</c:v>
                </c:pt>
                <c:pt idx="52">
                  <c:v>0.1054334</c:v>
                </c:pt>
                <c:pt idx="53">
                  <c:v>0.1064069</c:v>
                </c:pt>
                <c:pt idx="54">
                  <c:v>0.1073698</c:v>
                </c:pt>
                <c:pt idx="55">
                  <c:v>0.10832219999999999</c:v>
                </c:pt>
                <c:pt idx="56">
                  <c:v>0.10926470000000001</c:v>
                </c:pt>
                <c:pt idx="57">
                  <c:v>0.1101965</c:v>
                </c:pt>
                <c:pt idx="58">
                  <c:v>0.1111211</c:v>
                </c:pt>
                <c:pt idx="59">
                  <c:v>0.1120347</c:v>
                </c:pt>
                <c:pt idx="60">
                  <c:v>0.1129404</c:v>
                </c:pt>
                <c:pt idx="61">
                  <c:v>0.1138401</c:v>
                </c:pt>
                <c:pt idx="62">
                  <c:v>0.1147295</c:v>
                </c:pt>
                <c:pt idx="63">
                  <c:v>0.1156117</c:v>
                </c:pt>
                <c:pt idx="64">
                  <c:v>0.1164888</c:v>
                </c:pt>
                <c:pt idx="65">
                  <c:v>0.1173564</c:v>
                </c:pt>
                <c:pt idx="66">
                  <c:v>0.1182185</c:v>
                </c:pt>
                <c:pt idx="67">
                  <c:v>0.11907470000000001</c:v>
                </c:pt>
                <c:pt idx="68">
                  <c:v>0.11992360000000001</c:v>
                </c:pt>
                <c:pt idx="69">
                  <c:v>0.1207665</c:v>
                </c:pt>
                <c:pt idx="70">
                  <c:v>0.121605</c:v>
                </c:pt>
                <c:pt idx="71">
                  <c:v>0.1224369</c:v>
                </c:pt>
                <c:pt idx="72">
                  <c:v>0.1232635</c:v>
                </c:pt>
                <c:pt idx="73">
                  <c:v>0.1240848</c:v>
                </c:pt>
                <c:pt idx="74">
                  <c:v>0.1249005</c:v>
                </c:pt>
                <c:pt idx="75">
                  <c:v>0.12571289999999999</c:v>
                </c:pt>
                <c:pt idx="76">
                  <c:v>0.12651960000000001</c:v>
                </c:pt>
                <c:pt idx="77">
                  <c:v>0.12731990000000001</c:v>
                </c:pt>
                <c:pt idx="78">
                  <c:v>0.1281175</c:v>
                </c:pt>
                <c:pt idx="79">
                  <c:v>0.12891089999999999</c:v>
                </c:pt>
                <c:pt idx="80">
                  <c:v>0.1296966</c:v>
                </c:pt>
                <c:pt idx="81">
                  <c:v>0.1304796</c:v>
                </c:pt>
                <c:pt idx="82">
                  <c:v>0.13125919999999999</c:v>
                </c:pt>
                <c:pt idx="83">
                  <c:v>0.13203480000000001</c:v>
                </c:pt>
                <c:pt idx="84">
                  <c:v>0.1328048</c:v>
                </c:pt>
                <c:pt idx="85">
                  <c:v>0.13357079999999999</c:v>
                </c:pt>
                <c:pt idx="86">
                  <c:v>0.1343348</c:v>
                </c:pt>
                <c:pt idx="87">
                  <c:v>0.1350934</c:v>
                </c:pt>
                <c:pt idx="88">
                  <c:v>0.13584930000000001</c:v>
                </c:pt>
                <c:pt idx="89">
                  <c:v>0.1366018</c:v>
                </c:pt>
                <c:pt idx="90">
                  <c:v>0.137351</c:v>
                </c:pt>
                <c:pt idx="91">
                  <c:v>0.13809669999999999</c:v>
                </c:pt>
                <c:pt idx="92">
                  <c:v>0.13883780000000001</c:v>
                </c:pt>
                <c:pt idx="93">
                  <c:v>0.1395767</c:v>
                </c:pt>
                <c:pt idx="94">
                  <c:v>0.14031160000000001</c:v>
                </c:pt>
                <c:pt idx="95">
                  <c:v>0.1410458</c:v>
                </c:pt>
                <c:pt idx="96">
                  <c:v>0.1417747</c:v>
                </c:pt>
                <c:pt idx="97">
                  <c:v>0.14250119999999999</c:v>
                </c:pt>
                <c:pt idx="98">
                  <c:v>0.14322560000000001</c:v>
                </c:pt>
                <c:pt idx="99">
                  <c:v>0.14394650000000001</c:v>
                </c:pt>
                <c:pt idx="100">
                  <c:v>0.14466419999999999</c:v>
                </c:pt>
                <c:pt idx="101">
                  <c:v>0.14537990000000001</c:v>
                </c:pt>
                <c:pt idx="102">
                  <c:v>0.14609279999999999</c:v>
                </c:pt>
                <c:pt idx="103">
                  <c:v>0.14680190000000001</c:v>
                </c:pt>
                <c:pt idx="104">
                  <c:v>0.14750949999999999</c:v>
                </c:pt>
                <c:pt idx="105">
                  <c:v>0.1482136</c:v>
                </c:pt>
                <c:pt idx="106">
                  <c:v>0.14891660000000001</c:v>
                </c:pt>
                <c:pt idx="107">
                  <c:v>0.14961659999999999</c:v>
                </c:pt>
                <c:pt idx="108">
                  <c:v>0.1503149</c:v>
                </c:pt>
                <c:pt idx="109">
                  <c:v>0.15100930000000001</c:v>
                </c:pt>
                <c:pt idx="110">
                  <c:v>0.1517039</c:v>
                </c:pt>
                <c:pt idx="111">
                  <c:v>0.15239420000000001</c:v>
                </c:pt>
                <c:pt idx="112">
                  <c:v>0.15308040000000001</c:v>
                </c:pt>
                <c:pt idx="113">
                  <c:v>0.15376719999999999</c:v>
                </c:pt>
                <c:pt idx="114">
                  <c:v>0.15445010000000001</c:v>
                </c:pt>
                <c:pt idx="115">
                  <c:v>0.15512670000000001</c:v>
                </c:pt>
                <c:pt idx="116">
                  <c:v>0.15578600000000001</c:v>
                </c:pt>
                <c:pt idx="117">
                  <c:v>0.15643589999999999</c:v>
                </c:pt>
                <c:pt idx="118">
                  <c:v>0.15706919999999999</c:v>
                </c:pt>
                <c:pt idx="119">
                  <c:v>0.1576873</c:v>
                </c:pt>
                <c:pt idx="120">
                  <c:v>0.15828929999999999</c:v>
                </c:pt>
                <c:pt idx="121">
                  <c:v>0.15887979999999999</c:v>
                </c:pt>
                <c:pt idx="122">
                  <c:v>0.1594621</c:v>
                </c:pt>
                <c:pt idx="123">
                  <c:v>0.16003519999999999</c:v>
                </c:pt>
                <c:pt idx="124">
                  <c:v>0.1606013</c:v>
                </c:pt>
                <c:pt idx="125">
                  <c:v>0.16115979999999999</c:v>
                </c:pt>
                <c:pt idx="126">
                  <c:v>0.16171070000000001</c:v>
                </c:pt>
                <c:pt idx="127">
                  <c:v>0.1622517</c:v>
                </c:pt>
                <c:pt idx="128">
                  <c:v>0.16278699999999999</c:v>
                </c:pt>
                <c:pt idx="129">
                  <c:v>0.1633105</c:v>
                </c:pt>
                <c:pt idx="130">
                  <c:v>0.16382630000000001</c:v>
                </c:pt>
                <c:pt idx="131">
                  <c:v>0.16433420000000001</c:v>
                </c:pt>
                <c:pt idx="132">
                  <c:v>0.16483429999999999</c:v>
                </c:pt>
                <c:pt idx="133">
                  <c:v>0.16532479999999999</c:v>
                </c:pt>
                <c:pt idx="134">
                  <c:v>0.16580819999999999</c:v>
                </c:pt>
                <c:pt idx="135">
                  <c:v>0.16628200000000001</c:v>
                </c:pt>
                <c:pt idx="136">
                  <c:v>0.16674800000000001</c:v>
                </c:pt>
                <c:pt idx="137">
                  <c:v>0.1672062</c:v>
                </c:pt>
                <c:pt idx="138">
                  <c:v>0.1676551</c:v>
                </c:pt>
                <c:pt idx="139">
                  <c:v>0.16809550000000001</c:v>
                </c:pt>
                <c:pt idx="140">
                  <c:v>0.1685265</c:v>
                </c:pt>
                <c:pt idx="141">
                  <c:v>0.16894899999999999</c:v>
                </c:pt>
                <c:pt idx="142">
                  <c:v>0.1693645</c:v>
                </c:pt>
                <c:pt idx="143">
                  <c:v>0.1697719</c:v>
                </c:pt>
                <c:pt idx="144">
                  <c:v>0.17016980000000001</c:v>
                </c:pt>
                <c:pt idx="145">
                  <c:v>0.17055970000000001</c:v>
                </c:pt>
                <c:pt idx="146">
                  <c:v>0.17094039999999999</c:v>
                </c:pt>
                <c:pt idx="147">
                  <c:v>0.17131270000000001</c:v>
                </c:pt>
                <c:pt idx="148">
                  <c:v>0.1716742</c:v>
                </c:pt>
                <c:pt idx="149">
                  <c:v>0.17202729999999999</c:v>
                </c:pt>
                <c:pt idx="150">
                  <c:v>0.17237079999999999</c:v>
                </c:pt>
                <c:pt idx="151">
                  <c:v>0.17270569999999999</c:v>
                </c:pt>
                <c:pt idx="152">
                  <c:v>0.17302989999999999</c:v>
                </c:pt>
                <c:pt idx="153">
                  <c:v>0.1733469</c:v>
                </c:pt>
                <c:pt idx="154">
                  <c:v>0.17365140000000001</c:v>
                </c:pt>
                <c:pt idx="155">
                  <c:v>0.1739463</c:v>
                </c:pt>
                <c:pt idx="156">
                  <c:v>0.17423050000000001</c:v>
                </c:pt>
                <c:pt idx="157">
                  <c:v>0.1745043</c:v>
                </c:pt>
                <c:pt idx="158">
                  <c:v>0.17476710000000001</c:v>
                </c:pt>
                <c:pt idx="159">
                  <c:v>0.1750208</c:v>
                </c:pt>
                <c:pt idx="160">
                  <c:v>0.1752647</c:v>
                </c:pt>
                <c:pt idx="161">
                  <c:v>0.1754985</c:v>
                </c:pt>
                <c:pt idx="162">
                  <c:v>0.17572160000000001</c:v>
                </c:pt>
                <c:pt idx="163">
                  <c:v>0.17594280000000001</c:v>
                </c:pt>
                <c:pt idx="164">
                  <c:v>0.17615980000000001</c:v>
                </c:pt>
                <c:pt idx="165">
                  <c:v>0.17637510000000001</c:v>
                </c:pt>
                <c:pt idx="166">
                  <c:v>0.17659030000000001</c:v>
                </c:pt>
                <c:pt idx="167">
                  <c:v>0.17680360000000001</c:v>
                </c:pt>
                <c:pt idx="168">
                  <c:v>0.1770139</c:v>
                </c:pt>
                <c:pt idx="169">
                  <c:v>0.17722350000000001</c:v>
                </c:pt>
                <c:pt idx="170">
                  <c:v>0.17743139999999999</c:v>
                </c:pt>
                <c:pt idx="171">
                  <c:v>0.1776364</c:v>
                </c:pt>
                <c:pt idx="172">
                  <c:v>0.1778392</c:v>
                </c:pt>
                <c:pt idx="173">
                  <c:v>0.17804059999999999</c:v>
                </c:pt>
                <c:pt idx="174">
                  <c:v>0.17824000000000001</c:v>
                </c:pt>
                <c:pt idx="175">
                  <c:v>0.1784385</c:v>
                </c:pt>
                <c:pt idx="176">
                  <c:v>0.17863589999999999</c:v>
                </c:pt>
                <c:pt idx="177">
                  <c:v>0.1788304</c:v>
                </c:pt>
                <c:pt idx="178">
                  <c:v>0.17902470000000001</c:v>
                </c:pt>
                <c:pt idx="179">
                  <c:v>0.17921819999999999</c:v>
                </c:pt>
                <c:pt idx="180">
                  <c:v>0.17940809999999999</c:v>
                </c:pt>
                <c:pt idx="181">
                  <c:v>0.1795968</c:v>
                </c:pt>
                <c:pt idx="182">
                  <c:v>0.17978179999999999</c:v>
                </c:pt>
                <c:pt idx="183">
                  <c:v>0.17996470000000001</c:v>
                </c:pt>
                <c:pt idx="184">
                  <c:v>0.18014559999999999</c:v>
                </c:pt>
                <c:pt idx="185">
                  <c:v>0.1803255</c:v>
                </c:pt>
                <c:pt idx="186">
                  <c:v>0.1805031</c:v>
                </c:pt>
                <c:pt idx="187">
                  <c:v>0.180677</c:v>
                </c:pt>
                <c:pt idx="188">
                  <c:v>0.1808515</c:v>
                </c:pt>
                <c:pt idx="189">
                  <c:v>0.18102460000000001</c:v>
                </c:pt>
                <c:pt idx="190">
                  <c:v>0.18119379999999999</c:v>
                </c:pt>
                <c:pt idx="191">
                  <c:v>0.1813622</c:v>
                </c:pt>
                <c:pt idx="192">
                  <c:v>0.1815293</c:v>
                </c:pt>
                <c:pt idx="193">
                  <c:v>0.18169450000000001</c:v>
                </c:pt>
                <c:pt idx="194">
                  <c:v>0.18185860000000001</c:v>
                </c:pt>
                <c:pt idx="195">
                  <c:v>0.18202180000000001</c:v>
                </c:pt>
                <c:pt idx="196">
                  <c:v>0.18218590000000001</c:v>
                </c:pt>
                <c:pt idx="197">
                  <c:v>0.1823485</c:v>
                </c:pt>
                <c:pt idx="198">
                  <c:v>0.18250859999999999</c:v>
                </c:pt>
                <c:pt idx="199">
                  <c:v>0.1826682</c:v>
                </c:pt>
                <c:pt idx="200">
                  <c:v>0.1828273</c:v>
                </c:pt>
                <c:pt idx="201">
                  <c:v>0.1829858</c:v>
                </c:pt>
                <c:pt idx="202">
                  <c:v>0.18314159999999999</c:v>
                </c:pt>
                <c:pt idx="203">
                  <c:v>0.1832963</c:v>
                </c:pt>
                <c:pt idx="204">
                  <c:v>0.183449</c:v>
                </c:pt>
                <c:pt idx="205">
                  <c:v>0.18359829999999999</c:v>
                </c:pt>
                <c:pt idx="206">
                  <c:v>0.18374670000000001</c:v>
                </c:pt>
                <c:pt idx="207">
                  <c:v>0.18389050000000001</c:v>
                </c:pt>
                <c:pt idx="208">
                  <c:v>0.18403520000000001</c:v>
                </c:pt>
                <c:pt idx="209">
                  <c:v>0.18418019999999999</c:v>
                </c:pt>
                <c:pt idx="210">
                  <c:v>0.1843245</c:v>
                </c:pt>
                <c:pt idx="211">
                  <c:v>0.18446699999999999</c:v>
                </c:pt>
                <c:pt idx="212">
                  <c:v>0.18460770000000001</c:v>
                </c:pt>
                <c:pt idx="213">
                  <c:v>0.18474960000000001</c:v>
                </c:pt>
                <c:pt idx="214">
                  <c:v>0.1848872</c:v>
                </c:pt>
                <c:pt idx="215">
                  <c:v>0.1850253</c:v>
                </c:pt>
                <c:pt idx="216">
                  <c:v>0.18516079999999999</c:v>
                </c:pt>
                <c:pt idx="217">
                  <c:v>0.18529660000000001</c:v>
                </c:pt>
                <c:pt idx="218">
                  <c:v>0.18542980000000001</c:v>
                </c:pt>
                <c:pt idx="219">
                  <c:v>0.18556439999999999</c:v>
                </c:pt>
                <c:pt idx="220">
                  <c:v>0.1856971</c:v>
                </c:pt>
                <c:pt idx="221">
                  <c:v>0.18582670000000001</c:v>
                </c:pt>
                <c:pt idx="222">
                  <c:v>0.1859547</c:v>
                </c:pt>
                <c:pt idx="223">
                  <c:v>0.18608130000000001</c:v>
                </c:pt>
                <c:pt idx="224">
                  <c:v>0.18620729999999999</c:v>
                </c:pt>
                <c:pt idx="225">
                  <c:v>0.18633250000000001</c:v>
                </c:pt>
                <c:pt idx="226">
                  <c:v>0.1864585</c:v>
                </c:pt>
                <c:pt idx="227">
                  <c:v>0.1865849</c:v>
                </c:pt>
                <c:pt idx="228">
                  <c:v>0.1867074</c:v>
                </c:pt>
                <c:pt idx="229">
                  <c:v>0.18682840000000001</c:v>
                </c:pt>
                <c:pt idx="230">
                  <c:v>0.186945</c:v>
                </c:pt>
                <c:pt idx="231">
                  <c:v>0.18706210000000001</c:v>
                </c:pt>
                <c:pt idx="232">
                  <c:v>0.1871768</c:v>
                </c:pt>
                <c:pt idx="233">
                  <c:v>0.18729029999999999</c:v>
                </c:pt>
                <c:pt idx="234">
                  <c:v>0.18740209999999999</c:v>
                </c:pt>
                <c:pt idx="235">
                  <c:v>0.18751300000000001</c:v>
                </c:pt>
                <c:pt idx="236">
                  <c:v>0.1876244</c:v>
                </c:pt>
                <c:pt idx="237">
                  <c:v>0.1877347</c:v>
                </c:pt>
                <c:pt idx="238">
                  <c:v>0.18784519999999999</c:v>
                </c:pt>
                <c:pt idx="239">
                  <c:v>0.18795339999999999</c:v>
                </c:pt>
                <c:pt idx="240">
                  <c:v>0.188059</c:v>
                </c:pt>
                <c:pt idx="241">
                  <c:v>0.18816430000000001</c:v>
                </c:pt>
                <c:pt idx="242">
                  <c:v>0.18826879999999999</c:v>
                </c:pt>
                <c:pt idx="243">
                  <c:v>0.18837290000000001</c:v>
                </c:pt>
                <c:pt idx="244">
                  <c:v>0.1884767</c:v>
                </c:pt>
                <c:pt idx="245">
                  <c:v>0.1885811</c:v>
                </c:pt>
                <c:pt idx="246">
                  <c:v>0.18868489999999999</c:v>
                </c:pt>
                <c:pt idx="247">
                  <c:v>0.18878739999999999</c:v>
                </c:pt>
                <c:pt idx="248">
                  <c:v>0.18889120000000001</c:v>
                </c:pt>
                <c:pt idx="249">
                  <c:v>0.1889921</c:v>
                </c:pt>
                <c:pt idx="250">
                  <c:v>0.18909219999999999</c:v>
                </c:pt>
                <c:pt idx="251">
                  <c:v>0.18919179999999999</c:v>
                </c:pt>
                <c:pt idx="252">
                  <c:v>0.1892915</c:v>
                </c:pt>
                <c:pt idx="253">
                  <c:v>0.1893899</c:v>
                </c:pt>
                <c:pt idx="254">
                  <c:v>0.18948889999999999</c:v>
                </c:pt>
                <c:pt idx="255">
                  <c:v>0.1895876</c:v>
                </c:pt>
                <c:pt idx="256">
                  <c:v>0.18968589999999999</c:v>
                </c:pt>
                <c:pt idx="257">
                  <c:v>0.18978339999999999</c:v>
                </c:pt>
                <c:pt idx="258">
                  <c:v>0.1898803</c:v>
                </c:pt>
                <c:pt idx="259">
                  <c:v>0.18997710000000001</c:v>
                </c:pt>
                <c:pt idx="260">
                  <c:v>0.1900722</c:v>
                </c:pt>
                <c:pt idx="261">
                  <c:v>0.190169</c:v>
                </c:pt>
                <c:pt idx="262">
                  <c:v>0.19026390000000001</c:v>
                </c:pt>
                <c:pt idx="263">
                  <c:v>0.190357</c:v>
                </c:pt>
                <c:pt idx="264">
                  <c:v>0.19044949999999999</c:v>
                </c:pt>
                <c:pt idx="265">
                  <c:v>0.19054199999999999</c:v>
                </c:pt>
                <c:pt idx="266">
                  <c:v>0.19063379999999999</c:v>
                </c:pt>
                <c:pt idx="267">
                  <c:v>0.19072649999999999</c:v>
                </c:pt>
                <c:pt idx="268">
                  <c:v>0.19081680000000001</c:v>
                </c:pt>
                <c:pt idx="269">
                  <c:v>0.1909081</c:v>
                </c:pt>
                <c:pt idx="270">
                  <c:v>0.19099969999999999</c:v>
                </c:pt>
                <c:pt idx="271">
                  <c:v>0.19109000000000001</c:v>
                </c:pt>
                <c:pt idx="272">
                  <c:v>0.19118089999999999</c:v>
                </c:pt>
                <c:pt idx="273">
                  <c:v>0.19127169999999999</c:v>
                </c:pt>
                <c:pt idx="274">
                  <c:v>0.19136220000000001</c:v>
                </c:pt>
                <c:pt idx="275">
                  <c:v>0.19145190000000001</c:v>
                </c:pt>
                <c:pt idx="276">
                  <c:v>0.19154160000000001</c:v>
                </c:pt>
                <c:pt idx="277">
                  <c:v>0.19162979999999999</c:v>
                </c:pt>
                <c:pt idx="278">
                  <c:v>0.19171740000000001</c:v>
                </c:pt>
                <c:pt idx="279">
                  <c:v>0.1918048</c:v>
                </c:pt>
                <c:pt idx="280">
                  <c:v>0.19189320000000001</c:v>
                </c:pt>
                <c:pt idx="281">
                  <c:v>0.19198009999999999</c:v>
                </c:pt>
                <c:pt idx="282">
                  <c:v>0.19206680000000001</c:v>
                </c:pt>
                <c:pt idx="283">
                  <c:v>0.19215399999999999</c:v>
                </c:pt>
                <c:pt idx="284">
                  <c:v>0.19223989999999999</c:v>
                </c:pt>
                <c:pt idx="285">
                  <c:v>0.19232730000000001</c:v>
                </c:pt>
                <c:pt idx="286">
                  <c:v>0.1924131</c:v>
                </c:pt>
                <c:pt idx="287">
                  <c:v>0.192499</c:v>
                </c:pt>
                <c:pt idx="288">
                  <c:v>0.1925838</c:v>
                </c:pt>
                <c:pt idx="289">
                  <c:v>0.19266820000000001</c:v>
                </c:pt>
                <c:pt idx="290">
                  <c:v>0.19275200000000001</c:v>
                </c:pt>
                <c:pt idx="291">
                  <c:v>0.19283539999999999</c:v>
                </c:pt>
                <c:pt idx="292">
                  <c:v>0.1929188</c:v>
                </c:pt>
                <c:pt idx="293">
                  <c:v>0.19300229999999999</c:v>
                </c:pt>
                <c:pt idx="294">
                  <c:v>0.1930848</c:v>
                </c:pt>
                <c:pt idx="295">
                  <c:v>0.19316659999999999</c:v>
                </c:pt>
                <c:pt idx="296">
                  <c:v>0.19324730000000001</c:v>
                </c:pt>
                <c:pt idx="297">
                  <c:v>0.19332840000000001</c:v>
                </c:pt>
                <c:pt idx="298">
                  <c:v>0.19340860000000001</c:v>
                </c:pt>
                <c:pt idx="299">
                  <c:v>0.19348940000000001</c:v>
                </c:pt>
                <c:pt idx="300">
                  <c:v>0.1935685</c:v>
                </c:pt>
                <c:pt idx="301">
                  <c:v>0.19364819999999999</c:v>
                </c:pt>
                <c:pt idx="302">
                  <c:v>0.1937276</c:v>
                </c:pt>
                <c:pt idx="303">
                  <c:v>0.19380749999999999</c:v>
                </c:pt>
                <c:pt idx="304">
                  <c:v>0.1938858</c:v>
                </c:pt>
                <c:pt idx="305">
                  <c:v>0.19396459999999999</c:v>
                </c:pt>
                <c:pt idx="306">
                  <c:v>0.1940434</c:v>
                </c:pt>
                <c:pt idx="307">
                  <c:v>0.19412160000000001</c:v>
                </c:pt>
                <c:pt idx="308">
                  <c:v>0.19419980000000001</c:v>
                </c:pt>
                <c:pt idx="309">
                  <c:v>0.1942779</c:v>
                </c:pt>
                <c:pt idx="310">
                  <c:v>0.1943549</c:v>
                </c:pt>
                <c:pt idx="311">
                  <c:v>0.19443179999999999</c:v>
                </c:pt>
                <c:pt idx="312">
                  <c:v>0.19450799999999999</c:v>
                </c:pt>
                <c:pt idx="313">
                  <c:v>0.19458500000000001</c:v>
                </c:pt>
                <c:pt idx="314">
                  <c:v>0.19466159999999999</c:v>
                </c:pt>
                <c:pt idx="315">
                  <c:v>0.19473750000000001</c:v>
                </c:pt>
                <c:pt idx="316">
                  <c:v>0.19481299999999999</c:v>
                </c:pt>
                <c:pt idx="317">
                  <c:v>0.19488820000000001</c:v>
                </c:pt>
                <c:pt idx="318">
                  <c:v>0.19496140000000001</c:v>
                </c:pt>
                <c:pt idx="319">
                  <c:v>0.19503409999999999</c:v>
                </c:pt>
                <c:pt idx="320">
                  <c:v>0.1951058</c:v>
                </c:pt>
                <c:pt idx="321">
                  <c:v>0.19517609999999999</c:v>
                </c:pt>
                <c:pt idx="322">
                  <c:v>0.195247</c:v>
                </c:pt>
                <c:pt idx="323">
                  <c:v>0.19531599999999999</c:v>
                </c:pt>
                <c:pt idx="324">
                  <c:v>0.1953858</c:v>
                </c:pt>
                <c:pt idx="325">
                  <c:v>0.19545390000000001</c:v>
                </c:pt>
                <c:pt idx="326">
                  <c:v>0.19552369999999999</c:v>
                </c:pt>
                <c:pt idx="327">
                  <c:v>0.19559190000000001</c:v>
                </c:pt>
                <c:pt idx="328">
                  <c:v>0.19565920000000001</c:v>
                </c:pt>
                <c:pt idx="329">
                  <c:v>0.19572780000000001</c:v>
                </c:pt>
                <c:pt idx="330">
                  <c:v>0.19579559999999999</c:v>
                </c:pt>
                <c:pt idx="331">
                  <c:v>0.1958616</c:v>
                </c:pt>
                <c:pt idx="332">
                  <c:v>0.19592789999999999</c:v>
                </c:pt>
                <c:pt idx="333">
                  <c:v>0.19599449999999999</c:v>
                </c:pt>
                <c:pt idx="334">
                  <c:v>0.19605939999999999</c:v>
                </c:pt>
                <c:pt idx="335">
                  <c:v>0.19612360000000001</c:v>
                </c:pt>
                <c:pt idx="336">
                  <c:v>0.1961878</c:v>
                </c:pt>
                <c:pt idx="337">
                  <c:v>0.1962499</c:v>
                </c:pt>
                <c:pt idx="338">
                  <c:v>0.19631090000000001</c:v>
                </c:pt>
                <c:pt idx="339">
                  <c:v>0.1963733</c:v>
                </c:pt>
                <c:pt idx="340">
                  <c:v>0.1964341</c:v>
                </c:pt>
                <c:pt idx="341">
                  <c:v>0.19649539999999999</c:v>
                </c:pt>
                <c:pt idx="342">
                  <c:v>0.19655729999999999</c:v>
                </c:pt>
                <c:pt idx="343">
                  <c:v>0.19661699999999999</c:v>
                </c:pt>
                <c:pt idx="344">
                  <c:v>0.19667689999999999</c:v>
                </c:pt>
                <c:pt idx="345">
                  <c:v>0.19673679999999999</c:v>
                </c:pt>
                <c:pt idx="346">
                  <c:v>0.19679559999999999</c:v>
                </c:pt>
                <c:pt idx="347">
                  <c:v>0.19685430000000001</c:v>
                </c:pt>
                <c:pt idx="348">
                  <c:v>0.19691400000000001</c:v>
                </c:pt>
                <c:pt idx="349">
                  <c:v>0.19697329999999999</c:v>
                </c:pt>
                <c:pt idx="350">
                  <c:v>0.1970314</c:v>
                </c:pt>
                <c:pt idx="351">
                  <c:v>0.19709080000000001</c:v>
                </c:pt>
                <c:pt idx="352">
                  <c:v>0.19714960000000001</c:v>
                </c:pt>
                <c:pt idx="353">
                  <c:v>0.19720760000000001</c:v>
                </c:pt>
                <c:pt idx="354">
                  <c:v>0.1972652</c:v>
                </c:pt>
                <c:pt idx="355">
                  <c:v>0.19732179999999999</c:v>
                </c:pt>
                <c:pt idx="356">
                  <c:v>0.19737740000000001</c:v>
                </c:pt>
                <c:pt idx="357">
                  <c:v>0.19743279999999999</c:v>
                </c:pt>
                <c:pt idx="358">
                  <c:v>0.1974889</c:v>
                </c:pt>
                <c:pt idx="359">
                  <c:v>0.19754360000000001</c:v>
                </c:pt>
                <c:pt idx="360">
                  <c:v>0.197598</c:v>
                </c:pt>
                <c:pt idx="361">
                  <c:v>0.19765250000000001</c:v>
                </c:pt>
                <c:pt idx="362">
                  <c:v>0.1977061</c:v>
                </c:pt>
                <c:pt idx="363">
                  <c:v>0.19775980000000001</c:v>
                </c:pt>
                <c:pt idx="364">
                  <c:v>0.19781380000000001</c:v>
                </c:pt>
                <c:pt idx="365">
                  <c:v>0.19786680000000001</c:v>
                </c:pt>
                <c:pt idx="366">
                  <c:v>0.1979204</c:v>
                </c:pt>
                <c:pt idx="367">
                  <c:v>0.1979725</c:v>
                </c:pt>
                <c:pt idx="368">
                  <c:v>0.1980259</c:v>
                </c:pt>
                <c:pt idx="369">
                  <c:v>0.19807920000000001</c:v>
                </c:pt>
                <c:pt idx="370">
                  <c:v>0.19813220000000001</c:v>
                </c:pt>
                <c:pt idx="371">
                  <c:v>0.19818530000000001</c:v>
                </c:pt>
                <c:pt idx="372">
                  <c:v>0.19823789999999999</c:v>
                </c:pt>
                <c:pt idx="373">
                  <c:v>0.198291</c:v>
                </c:pt>
                <c:pt idx="374">
                  <c:v>0.1983433</c:v>
                </c:pt>
                <c:pt idx="375">
                  <c:v>0.19839499999999999</c:v>
                </c:pt>
                <c:pt idx="376">
                  <c:v>0.19844719999999999</c:v>
                </c:pt>
                <c:pt idx="377">
                  <c:v>0.19849849999999999</c:v>
                </c:pt>
                <c:pt idx="378">
                  <c:v>0.19854920000000001</c:v>
                </c:pt>
                <c:pt idx="379">
                  <c:v>0.19860059999999999</c:v>
                </c:pt>
                <c:pt idx="380">
                  <c:v>0.1986512</c:v>
                </c:pt>
                <c:pt idx="381">
                  <c:v>0.19870160000000001</c:v>
                </c:pt>
                <c:pt idx="382">
                  <c:v>0.1987517</c:v>
                </c:pt>
                <c:pt idx="383">
                  <c:v>0.19880059999999999</c:v>
                </c:pt>
                <c:pt idx="384">
                  <c:v>0.19885059999999999</c:v>
                </c:pt>
                <c:pt idx="385">
                  <c:v>0.1989002</c:v>
                </c:pt>
                <c:pt idx="386">
                  <c:v>0.19894970000000001</c:v>
                </c:pt>
                <c:pt idx="387">
                  <c:v>0.1989995</c:v>
                </c:pt>
                <c:pt idx="388">
                  <c:v>0.19904849999999999</c:v>
                </c:pt>
                <c:pt idx="389">
                  <c:v>0.1990973</c:v>
                </c:pt>
                <c:pt idx="390">
                  <c:v>0.1991472</c:v>
                </c:pt>
                <c:pt idx="391">
                  <c:v>0.1991957</c:v>
                </c:pt>
                <c:pt idx="392">
                  <c:v>0.1992447</c:v>
                </c:pt>
                <c:pt idx="393">
                  <c:v>0.19929459999999999</c:v>
                </c:pt>
                <c:pt idx="394">
                  <c:v>0.19934350000000001</c:v>
                </c:pt>
                <c:pt idx="395">
                  <c:v>0.1993915</c:v>
                </c:pt>
                <c:pt idx="396">
                  <c:v>0.19944110000000001</c:v>
                </c:pt>
                <c:pt idx="397">
                  <c:v>0.1994899</c:v>
                </c:pt>
                <c:pt idx="398">
                  <c:v>0.19953789999999999</c:v>
                </c:pt>
                <c:pt idx="399">
                  <c:v>0.19958680000000001</c:v>
                </c:pt>
                <c:pt idx="400">
                  <c:v>0.1996356</c:v>
                </c:pt>
                <c:pt idx="401">
                  <c:v>0.19968369999999999</c:v>
                </c:pt>
                <c:pt idx="402">
                  <c:v>0.19973160000000001</c:v>
                </c:pt>
                <c:pt idx="403">
                  <c:v>0.1997787</c:v>
                </c:pt>
                <c:pt idx="404">
                  <c:v>0.19982710000000001</c:v>
                </c:pt>
                <c:pt idx="405">
                  <c:v>0.19987369999999999</c:v>
                </c:pt>
                <c:pt idx="406">
                  <c:v>0.19992080000000001</c:v>
                </c:pt>
                <c:pt idx="407">
                  <c:v>0.1999668</c:v>
                </c:pt>
                <c:pt idx="408">
                  <c:v>0.2000133</c:v>
                </c:pt>
                <c:pt idx="409">
                  <c:v>0.2000593</c:v>
                </c:pt>
                <c:pt idx="410">
                  <c:v>0.20010559999999999</c:v>
                </c:pt>
                <c:pt idx="411">
                  <c:v>0.20015140000000001</c:v>
                </c:pt>
                <c:pt idx="412">
                  <c:v>0.20019770000000001</c:v>
                </c:pt>
                <c:pt idx="413">
                  <c:v>0.2002427</c:v>
                </c:pt>
                <c:pt idx="414">
                  <c:v>0.2002883</c:v>
                </c:pt>
                <c:pt idx="415">
                  <c:v>0.2003347</c:v>
                </c:pt>
                <c:pt idx="416">
                  <c:v>0.20038020000000001</c:v>
                </c:pt>
                <c:pt idx="417">
                  <c:v>0.2004254</c:v>
                </c:pt>
                <c:pt idx="418">
                  <c:v>0.20047180000000001</c:v>
                </c:pt>
                <c:pt idx="419">
                  <c:v>0.20051749999999999</c:v>
                </c:pt>
                <c:pt idx="420">
                  <c:v>0.20056180000000001</c:v>
                </c:pt>
                <c:pt idx="421">
                  <c:v>0.20060819999999999</c:v>
                </c:pt>
                <c:pt idx="422">
                  <c:v>0.20065279999999999</c:v>
                </c:pt>
                <c:pt idx="423">
                  <c:v>0.20069819999999999</c:v>
                </c:pt>
                <c:pt idx="424">
                  <c:v>0.20074410000000001</c:v>
                </c:pt>
                <c:pt idx="425">
                  <c:v>0.20078850000000001</c:v>
                </c:pt>
                <c:pt idx="426">
                  <c:v>0.20083409999999999</c:v>
                </c:pt>
                <c:pt idx="427">
                  <c:v>0.2008791</c:v>
                </c:pt>
                <c:pt idx="428">
                  <c:v>0.2009242</c:v>
                </c:pt>
                <c:pt idx="429">
                  <c:v>0.20096910000000001</c:v>
                </c:pt>
                <c:pt idx="430">
                  <c:v>0.20101459999999999</c:v>
                </c:pt>
                <c:pt idx="431">
                  <c:v>0.2010594</c:v>
                </c:pt>
                <c:pt idx="432">
                  <c:v>0.20110410000000001</c:v>
                </c:pt>
                <c:pt idx="433">
                  <c:v>0.20114860000000001</c:v>
                </c:pt>
                <c:pt idx="434">
                  <c:v>0.2011927</c:v>
                </c:pt>
                <c:pt idx="435">
                  <c:v>0.2012369</c:v>
                </c:pt>
                <c:pt idx="436">
                  <c:v>0.20128080000000001</c:v>
                </c:pt>
                <c:pt idx="437">
                  <c:v>0.2013248</c:v>
                </c:pt>
                <c:pt idx="438">
                  <c:v>0.2013683</c:v>
                </c:pt>
                <c:pt idx="439">
                  <c:v>0.2014116</c:v>
                </c:pt>
                <c:pt idx="440">
                  <c:v>0.2014551</c:v>
                </c:pt>
                <c:pt idx="441">
                  <c:v>0.20149839999999999</c:v>
                </c:pt>
                <c:pt idx="442">
                  <c:v>0.20154150000000001</c:v>
                </c:pt>
                <c:pt idx="443">
                  <c:v>0.20158419999999999</c:v>
                </c:pt>
                <c:pt idx="444">
                  <c:v>0.2016269</c:v>
                </c:pt>
                <c:pt idx="445">
                  <c:v>0.2016696</c:v>
                </c:pt>
                <c:pt idx="446">
                  <c:v>0.20171210000000001</c:v>
                </c:pt>
                <c:pt idx="447">
                  <c:v>0.20175480000000001</c:v>
                </c:pt>
                <c:pt idx="448">
                  <c:v>0.20179730000000001</c:v>
                </c:pt>
                <c:pt idx="449">
                  <c:v>0.20183970000000001</c:v>
                </c:pt>
                <c:pt idx="450">
                  <c:v>0.20188200000000001</c:v>
                </c:pt>
                <c:pt idx="451">
                  <c:v>0.20192450000000001</c:v>
                </c:pt>
                <c:pt idx="452">
                  <c:v>0.20196700000000001</c:v>
                </c:pt>
                <c:pt idx="453">
                  <c:v>0.2020092</c:v>
                </c:pt>
                <c:pt idx="454">
                  <c:v>0.20205149999999999</c:v>
                </c:pt>
                <c:pt idx="455">
                  <c:v>0.20209389999999999</c:v>
                </c:pt>
                <c:pt idx="456">
                  <c:v>0.20213600000000001</c:v>
                </c:pt>
                <c:pt idx="457">
                  <c:v>0.2021782</c:v>
                </c:pt>
                <c:pt idx="458">
                  <c:v>0.20222019999999999</c:v>
                </c:pt>
                <c:pt idx="459">
                  <c:v>0.20226240000000001</c:v>
                </c:pt>
                <c:pt idx="460">
                  <c:v>0.20230419999999999</c:v>
                </c:pt>
                <c:pt idx="461">
                  <c:v>0.2023462</c:v>
                </c:pt>
                <c:pt idx="462">
                  <c:v>0.20238800000000001</c:v>
                </c:pt>
                <c:pt idx="463">
                  <c:v>0.20242959999999999</c:v>
                </c:pt>
                <c:pt idx="464">
                  <c:v>0.2024714</c:v>
                </c:pt>
                <c:pt idx="465">
                  <c:v>0.2025132</c:v>
                </c:pt>
                <c:pt idx="466">
                  <c:v>0.20255480000000001</c:v>
                </c:pt>
                <c:pt idx="467">
                  <c:v>0.20259630000000001</c:v>
                </c:pt>
                <c:pt idx="468">
                  <c:v>0.20263800000000001</c:v>
                </c:pt>
                <c:pt idx="469">
                  <c:v>0.20267959999999999</c:v>
                </c:pt>
                <c:pt idx="470">
                  <c:v>0.20272080000000001</c:v>
                </c:pt>
                <c:pt idx="471">
                  <c:v>0.20276230000000001</c:v>
                </c:pt>
                <c:pt idx="472">
                  <c:v>0.2028036</c:v>
                </c:pt>
                <c:pt idx="473">
                  <c:v>0.20284460000000001</c:v>
                </c:pt>
                <c:pt idx="474">
                  <c:v>0.2028857</c:v>
                </c:pt>
                <c:pt idx="475">
                  <c:v>0.20292679999999999</c:v>
                </c:pt>
                <c:pt idx="476">
                  <c:v>0.2029676</c:v>
                </c:pt>
                <c:pt idx="477">
                  <c:v>0.20300850000000001</c:v>
                </c:pt>
                <c:pt idx="478">
                  <c:v>0.20304920000000001</c:v>
                </c:pt>
                <c:pt idx="479">
                  <c:v>0.20308960000000001</c:v>
                </c:pt>
                <c:pt idx="480">
                  <c:v>0.2031299</c:v>
                </c:pt>
                <c:pt idx="481">
                  <c:v>0.2031703</c:v>
                </c:pt>
                <c:pt idx="482">
                  <c:v>0.20321059999999999</c:v>
                </c:pt>
                <c:pt idx="483">
                  <c:v>0.20325070000000001</c:v>
                </c:pt>
                <c:pt idx="484">
                  <c:v>0.20329079999999999</c:v>
                </c:pt>
                <c:pt idx="485">
                  <c:v>0.20333039999999999</c:v>
                </c:pt>
                <c:pt idx="486">
                  <c:v>0.2033701</c:v>
                </c:pt>
                <c:pt idx="487">
                  <c:v>0.2034098</c:v>
                </c:pt>
                <c:pt idx="488">
                  <c:v>0.2034492</c:v>
                </c:pt>
                <c:pt idx="489">
                  <c:v>0.2034888</c:v>
                </c:pt>
                <c:pt idx="490">
                  <c:v>0.20352819999999999</c:v>
                </c:pt>
                <c:pt idx="491">
                  <c:v>0.20356769999999999</c:v>
                </c:pt>
                <c:pt idx="492">
                  <c:v>0.20360700000000001</c:v>
                </c:pt>
                <c:pt idx="493">
                  <c:v>0.20364640000000001</c:v>
                </c:pt>
                <c:pt idx="494">
                  <c:v>0.2036857</c:v>
                </c:pt>
                <c:pt idx="495">
                  <c:v>0.20372480000000001</c:v>
                </c:pt>
                <c:pt idx="496">
                  <c:v>0.20376420000000001</c:v>
                </c:pt>
                <c:pt idx="497">
                  <c:v>0.2038035</c:v>
                </c:pt>
                <c:pt idx="498">
                  <c:v>0.20384250000000001</c:v>
                </c:pt>
                <c:pt idx="499">
                  <c:v>0.2038818</c:v>
                </c:pt>
                <c:pt idx="500">
                  <c:v>0.20392099999999999</c:v>
                </c:pt>
                <c:pt idx="501">
                  <c:v>0.20396</c:v>
                </c:pt>
                <c:pt idx="502">
                  <c:v>0.20399890000000001</c:v>
                </c:pt>
                <c:pt idx="503">
                  <c:v>0.20403789999999999</c:v>
                </c:pt>
                <c:pt idx="504">
                  <c:v>0.2040766</c:v>
                </c:pt>
                <c:pt idx="505">
                  <c:v>0.20411560000000001</c:v>
                </c:pt>
                <c:pt idx="506">
                  <c:v>0.20415410000000001</c:v>
                </c:pt>
                <c:pt idx="507">
                  <c:v>0.2041927</c:v>
                </c:pt>
                <c:pt idx="508">
                  <c:v>0.20423140000000001</c:v>
                </c:pt>
                <c:pt idx="509">
                  <c:v>0.2042696</c:v>
                </c:pt>
                <c:pt idx="510">
                  <c:v>0.20430809999999999</c:v>
                </c:pt>
                <c:pt idx="511">
                  <c:v>0.20434640000000001</c:v>
                </c:pt>
                <c:pt idx="512">
                  <c:v>0.2043846</c:v>
                </c:pt>
                <c:pt idx="513">
                  <c:v>0.20442260000000001</c:v>
                </c:pt>
                <c:pt idx="514">
                  <c:v>0.2044607</c:v>
                </c:pt>
                <c:pt idx="515">
                  <c:v>0.20449870000000001</c:v>
                </c:pt>
                <c:pt idx="516">
                  <c:v>0.20453669999999999</c:v>
                </c:pt>
                <c:pt idx="517">
                  <c:v>0.2045746</c:v>
                </c:pt>
                <c:pt idx="518">
                  <c:v>0.2046125</c:v>
                </c:pt>
                <c:pt idx="519">
                  <c:v>0.2046499</c:v>
                </c:pt>
                <c:pt idx="520">
                  <c:v>0.2046877</c:v>
                </c:pt>
                <c:pt idx="521">
                  <c:v>0.2047253</c:v>
                </c:pt>
                <c:pt idx="522">
                  <c:v>0.20476269999999999</c:v>
                </c:pt>
                <c:pt idx="523">
                  <c:v>0.20479990000000001</c:v>
                </c:pt>
                <c:pt idx="524">
                  <c:v>0.2048372</c:v>
                </c:pt>
                <c:pt idx="525">
                  <c:v>0.20487440000000001</c:v>
                </c:pt>
                <c:pt idx="526">
                  <c:v>0.2049116</c:v>
                </c:pt>
                <c:pt idx="527">
                  <c:v>0.20494860000000001</c:v>
                </c:pt>
                <c:pt idx="528">
                  <c:v>0.20498569999999999</c:v>
                </c:pt>
                <c:pt idx="529">
                  <c:v>0.2050227</c:v>
                </c:pt>
                <c:pt idx="530">
                  <c:v>0.2050592</c:v>
                </c:pt>
                <c:pt idx="531">
                  <c:v>0.20509579999999999</c:v>
                </c:pt>
                <c:pt idx="532">
                  <c:v>0.20513210000000001</c:v>
                </c:pt>
                <c:pt idx="533">
                  <c:v>0.20516860000000001</c:v>
                </c:pt>
                <c:pt idx="534">
                  <c:v>0.20520479999999999</c:v>
                </c:pt>
                <c:pt idx="535">
                  <c:v>0.2052409</c:v>
                </c:pt>
                <c:pt idx="536">
                  <c:v>0.2052773</c:v>
                </c:pt>
                <c:pt idx="537">
                  <c:v>0.2053131</c:v>
                </c:pt>
                <c:pt idx="538">
                  <c:v>0.205349</c:v>
                </c:pt>
                <c:pt idx="539">
                  <c:v>0.2053846</c:v>
                </c:pt>
                <c:pt idx="540">
                  <c:v>0.20542009999999999</c:v>
                </c:pt>
                <c:pt idx="541">
                  <c:v>0.2054559</c:v>
                </c:pt>
                <c:pt idx="542">
                  <c:v>0.20549139999999999</c:v>
                </c:pt>
                <c:pt idx="543">
                  <c:v>0.20552680000000001</c:v>
                </c:pt>
                <c:pt idx="544">
                  <c:v>0.2055622</c:v>
                </c:pt>
                <c:pt idx="545">
                  <c:v>0.20559740000000001</c:v>
                </c:pt>
                <c:pt idx="546">
                  <c:v>0.2056327</c:v>
                </c:pt>
                <c:pt idx="547">
                  <c:v>0.20566780000000001</c:v>
                </c:pt>
                <c:pt idx="548">
                  <c:v>0.20570279999999999</c:v>
                </c:pt>
                <c:pt idx="549">
                  <c:v>0.2057379</c:v>
                </c:pt>
                <c:pt idx="550">
                  <c:v>0.2057726</c:v>
                </c:pt>
                <c:pt idx="551">
                  <c:v>0.20580760000000001</c:v>
                </c:pt>
                <c:pt idx="552">
                  <c:v>0.20584230000000001</c:v>
                </c:pt>
                <c:pt idx="553">
                  <c:v>0.205877</c:v>
                </c:pt>
                <c:pt idx="554">
                  <c:v>0.20591129999999999</c:v>
                </c:pt>
                <c:pt idx="555">
                  <c:v>0.20594580000000001</c:v>
                </c:pt>
                <c:pt idx="556">
                  <c:v>0.20598</c:v>
                </c:pt>
                <c:pt idx="557">
                  <c:v>0.20601420000000001</c:v>
                </c:pt>
                <c:pt idx="558">
                  <c:v>0.2060486</c:v>
                </c:pt>
                <c:pt idx="559">
                  <c:v>0.2060825</c:v>
                </c:pt>
                <c:pt idx="560">
                  <c:v>0.20611670000000001</c:v>
                </c:pt>
                <c:pt idx="561">
                  <c:v>0.2061508</c:v>
                </c:pt>
                <c:pt idx="562">
                  <c:v>0.20618439999999999</c:v>
                </c:pt>
                <c:pt idx="563">
                  <c:v>0.20621809999999999</c:v>
                </c:pt>
                <c:pt idx="564">
                  <c:v>0.2062515</c:v>
                </c:pt>
                <c:pt idx="565">
                  <c:v>0.2062851</c:v>
                </c:pt>
                <c:pt idx="566">
                  <c:v>0.20631840000000001</c:v>
                </c:pt>
                <c:pt idx="567">
                  <c:v>0.2063518</c:v>
                </c:pt>
                <c:pt idx="568">
                  <c:v>0.20638519999999999</c:v>
                </c:pt>
                <c:pt idx="569">
                  <c:v>0.2064185</c:v>
                </c:pt>
                <c:pt idx="570">
                  <c:v>0.20645169999999999</c:v>
                </c:pt>
                <c:pt idx="571">
                  <c:v>0.2064848</c:v>
                </c:pt>
                <c:pt idx="572">
                  <c:v>0.2065179</c:v>
                </c:pt>
                <c:pt idx="573">
                  <c:v>0.2065507</c:v>
                </c:pt>
                <c:pt idx="574">
                  <c:v>0.2065835</c:v>
                </c:pt>
                <c:pt idx="575">
                  <c:v>0.2066163</c:v>
                </c:pt>
                <c:pt idx="576">
                  <c:v>0.2066489</c:v>
                </c:pt>
                <c:pt idx="577">
                  <c:v>0.2066818</c:v>
                </c:pt>
                <c:pt idx="578">
                  <c:v>0.20671429999999999</c:v>
                </c:pt>
                <c:pt idx="579">
                  <c:v>0.20674690000000001</c:v>
                </c:pt>
                <c:pt idx="580">
                  <c:v>0.2067794</c:v>
                </c:pt>
                <c:pt idx="581">
                  <c:v>0.20681169999999999</c:v>
                </c:pt>
                <c:pt idx="582">
                  <c:v>0.20684379999999999</c:v>
                </c:pt>
                <c:pt idx="583">
                  <c:v>0.2068758</c:v>
                </c:pt>
                <c:pt idx="584">
                  <c:v>0.2069078</c:v>
                </c:pt>
                <c:pt idx="585">
                  <c:v>0.20693980000000001</c:v>
                </c:pt>
                <c:pt idx="586">
                  <c:v>0.20697170000000001</c:v>
                </c:pt>
                <c:pt idx="587">
                  <c:v>0.20700370000000001</c:v>
                </c:pt>
                <c:pt idx="588">
                  <c:v>0.20703559999999999</c:v>
                </c:pt>
                <c:pt idx="589">
                  <c:v>0.20706730000000001</c:v>
                </c:pt>
                <c:pt idx="590">
                  <c:v>0.2070989</c:v>
                </c:pt>
                <c:pt idx="591">
                  <c:v>0.20713039999999999</c:v>
                </c:pt>
                <c:pt idx="592">
                  <c:v>0.20716180000000001</c:v>
                </c:pt>
                <c:pt idx="593">
                  <c:v>0.2071934</c:v>
                </c:pt>
                <c:pt idx="594">
                  <c:v>0.20722450000000001</c:v>
                </c:pt>
                <c:pt idx="595">
                  <c:v>0.20725560000000001</c:v>
                </c:pt>
                <c:pt idx="596">
                  <c:v>0.20728659999999999</c:v>
                </c:pt>
                <c:pt idx="597">
                  <c:v>0.20731769999999999</c:v>
                </c:pt>
                <c:pt idx="598">
                  <c:v>0.2073487</c:v>
                </c:pt>
                <c:pt idx="599">
                  <c:v>0.2073796</c:v>
                </c:pt>
                <c:pt idx="600">
                  <c:v>0.20741009999999999</c:v>
                </c:pt>
                <c:pt idx="601">
                  <c:v>0.20744080000000001</c:v>
                </c:pt>
                <c:pt idx="602">
                  <c:v>0.2074715</c:v>
                </c:pt>
                <c:pt idx="603">
                  <c:v>0.2075023</c:v>
                </c:pt>
                <c:pt idx="604">
                  <c:v>0.207533</c:v>
                </c:pt>
                <c:pt idx="605">
                  <c:v>0.20756350000000001</c:v>
                </c:pt>
                <c:pt idx="606">
                  <c:v>0.2075939</c:v>
                </c:pt>
                <c:pt idx="607">
                  <c:v>0.20762439999999999</c:v>
                </c:pt>
                <c:pt idx="608">
                  <c:v>0.20765500000000001</c:v>
                </c:pt>
                <c:pt idx="609">
                  <c:v>0.20768490000000001</c:v>
                </c:pt>
                <c:pt idx="610">
                  <c:v>0.20771500000000001</c:v>
                </c:pt>
                <c:pt idx="611">
                  <c:v>0.20774480000000001</c:v>
                </c:pt>
                <c:pt idx="612">
                  <c:v>0.2077744</c:v>
                </c:pt>
                <c:pt idx="613">
                  <c:v>0.20780409999999999</c:v>
                </c:pt>
                <c:pt idx="614">
                  <c:v>0.20783399999999999</c:v>
                </c:pt>
                <c:pt idx="615">
                  <c:v>0.20786379999999999</c:v>
                </c:pt>
                <c:pt idx="616">
                  <c:v>0.20789340000000001</c:v>
                </c:pt>
                <c:pt idx="617">
                  <c:v>0.207923</c:v>
                </c:pt>
                <c:pt idx="618">
                  <c:v>0.20795259999999999</c:v>
                </c:pt>
                <c:pt idx="619">
                  <c:v>0.207982</c:v>
                </c:pt>
                <c:pt idx="620">
                  <c:v>0.20801140000000001</c:v>
                </c:pt>
                <c:pt idx="621">
                  <c:v>0.2080407</c:v>
                </c:pt>
                <c:pt idx="622">
                  <c:v>0.2080699</c:v>
                </c:pt>
                <c:pt idx="623">
                  <c:v>0.20809900000000001</c:v>
                </c:pt>
                <c:pt idx="624">
                  <c:v>0.20812820000000001</c:v>
                </c:pt>
                <c:pt idx="625">
                  <c:v>0.20815719999999999</c:v>
                </c:pt>
                <c:pt idx="626">
                  <c:v>0.2081857</c:v>
                </c:pt>
                <c:pt idx="627">
                  <c:v>0.20821429999999999</c:v>
                </c:pt>
                <c:pt idx="628">
                  <c:v>0.20824300000000001</c:v>
                </c:pt>
                <c:pt idx="629">
                  <c:v>0.20827119999999999</c:v>
                </c:pt>
                <c:pt idx="630">
                  <c:v>0.2082996</c:v>
                </c:pt>
                <c:pt idx="631">
                  <c:v>0.20832800000000001</c:v>
                </c:pt>
                <c:pt idx="632">
                  <c:v>0.20835619999999999</c:v>
                </c:pt>
                <c:pt idx="633">
                  <c:v>0.2083846</c:v>
                </c:pt>
                <c:pt idx="634">
                  <c:v>0.20841299999999999</c:v>
                </c:pt>
                <c:pt idx="635">
                  <c:v>0.2084414</c:v>
                </c:pt>
                <c:pt idx="636">
                  <c:v>0.2084696</c:v>
                </c:pt>
                <c:pt idx="637">
                  <c:v>0.20849760000000001</c:v>
                </c:pt>
                <c:pt idx="638">
                  <c:v>0.2085254</c:v>
                </c:pt>
                <c:pt idx="639">
                  <c:v>0.20855309999999999</c:v>
                </c:pt>
                <c:pt idx="640">
                  <c:v>0.20858080000000001</c:v>
                </c:pt>
                <c:pt idx="641">
                  <c:v>0.2086083</c:v>
                </c:pt>
                <c:pt idx="642">
                  <c:v>0.20863570000000001</c:v>
                </c:pt>
                <c:pt idx="643">
                  <c:v>0.2086633</c:v>
                </c:pt>
                <c:pt idx="644">
                  <c:v>0.20869070000000001</c:v>
                </c:pt>
                <c:pt idx="645">
                  <c:v>0.20871809999999999</c:v>
                </c:pt>
                <c:pt idx="646">
                  <c:v>0.20874529999999999</c:v>
                </c:pt>
                <c:pt idx="647">
                  <c:v>0.20877270000000001</c:v>
                </c:pt>
                <c:pt idx="648">
                  <c:v>0.20880009999999999</c:v>
                </c:pt>
                <c:pt idx="649">
                  <c:v>0.20882729999999999</c:v>
                </c:pt>
                <c:pt idx="650">
                  <c:v>0.2088546</c:v>
                </c:pt>
                <c:pt idx="651">
                  <c:v>0.20888129999999999</c:v>
                </c:pt>
                <c:pt idx="652">
                  <c:v>0.20890800000000001</c:v>
                </c:pt>
                <c:pt idx="653">
                  <c:v>0.2089348</c:v>
                </c:pt>
                <c:pt idx="654">
                  <c:v>0.20896139999999999</c:v>
                </c:pt>
                <c:pt idx="655">
                  <c:v>0.20898810000000001</c:v>
                </c:pt>
                <c:pt idx="656">
                  <c:v>0.2090148</c:v>
                </c:pt>
                <c:pt idx="657">
                  <c:v>0.20904110000000001</c:v>
                </c:pt>
                <c:pt idx="658">
                  <c:v>0.2090677</c:v>
                </c:pt>
                <c:pt idx="659">
                  <c:v>0.2090938</c:v>
                </c:pt>
                <c:pt idx="660">
                  <c:v>0.20911959999999999</c:v>
                </c:pt>
                <c:pt idx="661">
                  <c:v>0.209145</c:v>
                </c:pt>
                <c:pt idx="662">
                  <c:v>0.20917069999999999</c:v>
                </c:pt>
                <c:pt idx="663">
                  <c:v>0.2091962</c:v>
                </c:pt>
                <c:pt idx="664">
                  <c:v>0.20922180000000001</c:v>
                </c:pt>
                <c:pt idx="665">
                  <c:v>0.2092473</c:v>
                </c:pt>
                <c:pt idx="666">
                  <c:v>0.2092726</c:v>
                </c:pt>
                <c:pt idx="667">
                  <c:v>0.2092975</c:v>
                </c:pt>
                <c:pt idx="668">
                  <c:v>0.2093226</c:v>
                </c:pt>
                <c:pt idx="669">
                  <c:v>0.20934749999999999</c:v>
                </c:pt>
                <c:pt idx="670">
                  <c:v>0.20937230000000001</c:v>
                </c:pt>
                <c:pt idx="671">
                  <c:v>0.209397</c:v>
                </c:pt>
                <c:pt idx="672">
                  <c:v>0.20942160000000001</c:v>
                </c:pt>
                <c:pt idx="673">
                  <c:v>0.2094463</c:v>
                </c:pt>
                <c:pt idx="674">
                  <c:v>0.20947089999999999</c:v>
                </c:pt>
                <c:pt idx="675">
                  <c:v>0.2094956</c:v>
                </c:pt>
                <c:pt idx="676">
                  <c:v>0.20952009999999999</c:v>
                </c:pt>
                <c:pt idx="677">
                  <c:v>0.2095448</c:v>
                </c:pt>
                <c:pt idx="678">
                  <c:v>0.20956929999999999</c:v>
                </c:pt>
                <c:pt idx="679">
                  <c:v>0.2095939</c:v>
                </c:pt>
                <c:pt idx="680">
                  <c:v>0.2096181</c:v>
                </c:pt>
                <c:pt idx="681">
                  <c:v>0.20964260000000001</c:v>
                </c:pt>
                <c:pt idx="682">
                  <c:v>0.20966679999999999</c:v>
                </c:pt>
                <c:pt idx="683">
                  <c:v>0.20969109999999999</c:v>
                </c:pt>
                <c:pt idx="684">
                  <c:v>0.20971519999999999</c:v>
                </c:pt>
                <c:pt idx="685">
                  <c:v>0.20973939999999999</c:v>
                </c:pt>
                <c:pt idx="686">
                  <c:v>0.2097637</c:v>
                </c:pt>
                <c:pt idx="687">
                  <c:v>0.2097878</c:v>
                </c:pt>
                <c:pt idx="688">
                  <c:v>0.2098122</c:v>
                </c:pt>
                <c:pt idx="689">
                  <c:v>0.2098363</c:v>
                </c:pt>
                <c:pt idx="690">
                  <c:v>0.20986060000000001</c:v>
                </c:pt>
                <c:pt idx="691">
                  <c:v>0.2098845</c:v>
                </c:pt>
                <c:pt idx="692">
                  <c:v>0.20990809999999999</c:v>
                </c:pt>
                <c:pt idx="693">
                  <c:v>0.20993149999999999</c:v>
                </c:pt>
                <c:pt idx="694">
                  <c:v>0.2099549</c:v>
                </c:pt>
                <c:pt idx="695">
                  <c:v>0.20997830000000001</c:v>
                </c:pt>
                <c:pt idx="696">
                  <c:v>0.21000150000000001</c:v>
                </c:pt>
                <c:pt idx="697">
                  <c:v>0.21002370000000001</c:v>
                </c:pt>
                <c:pt idx="698">
                  <c:v>0.2100456</c:v>
                </c:pt>
                <c:pt idx="699">
                  <c:v>0.21006739999999999</c:v>
                </c:pt>
                <c:pt idx="700">
                  <c:v>0.2100891</c:v>
                </c:pt>
                <c:pt idx="701">
                  <c:v>0.21011089999999999</c:v>
                </c:pt>
                <c:pt idx="702">
                  <c:v>0.2101324</c:v>
                </c:pt>
                <c:pt idx="703">
                  <c:v>0.21015429999999999</c:v>
                </c:pt>
                <c:pt idx="704">
                  <c:v>0.2101759</c:v>
                </c:pt>
                <c:pt idx="705">
                  <c:v>0.21019750000000001</c:v>
                </c:pt>
                <c:pt idx="706">
                  <c:v>0.21021889999999999</c:v>
                </c:pt>
                <c:pt idx="707">
                  <c:v>0.21024039999999999</c:v>
                </c:pt>
                <c:pt idx="708">
                  <c:v>0.210262</c:v>
                </c:pt>
                <c:pt idx="709">
                  <c:v>0.21028289999999999</c:v>
                </c:pt>
                <c:pt idx="710">
                  <c:v>0.2103043</c:v>
                </c:pt>
                <c:pt idx="711">
                  <c:v>0.2103254</c:v>
                </c:pt>
                <c:pt idx="712">
                  <c:v>0.21034649999999999</c:v>
                </c:pt>
                <c:pt idx="713">
                  <c:v>0.21036759999999999</c:v>
                </c:pt>
                <c:pt idx="714">
                  <c:v>0.21038850000000001</c:v>
                </c:pt>
                <c:pt idx="715">
                  <c:v>0.21040919999999999</c:v>
                </c:pt>
                <c:pt idx="716">
                  <c:v>0.2104299</c:v>
                </c:pt>
                <c:pt idx="717">
                  <c:v>0.21045050000000001</c:v>
                </c:pt>
                <c:pt idx="718">
                  <c:v>0.21047109999999999</c:v>
                </c:pt>
                <c:pt idx="719">
                  <c:v>0.2104917</c:v>
                </c:pt>
                <c:pt idx="720">
                  <c:v>0.210512</c:v>
                </c:pt>
                <c:pt idx="721">
                  <c:v>0.21053250000000001</c:v>
                </c:pt>
                <c:pt idx="722">
                  <c:v>0.21055299999999999</c:v>
                </c:pt>
                <c:pt idx="723">
                  <c:v>0.2105735</c:v>
                </c:pt>
                <c:pt idx="724">
                  <c:v>0.2105939</c:v>
                </c:pt>
                <c:pt idx="725">
                  <c:v>0.2106141</c:v>
                </c:pt>
                <c:pt idx="726">
                  <c:v>0.2106344</c:v>
                </c:pt>
                <c:pt idx="727">
                  <c:v>0.2106548</c:v>
                </c:pt>
                <c:pt idx="728">
                  <c:v>0.210675</c:v>
                </c:pt>
                <c:pt idx="729">
                  <c:v>0.2106952</c:v>
                </c:pt>
                <c:pt idx="730">
                  <c:v>0.21071519999999999</c:v>
                </c:pt>
                <c:pt idx="731">
                  <c:v>0.21073529999999999</c:v>
                </c:pt>
                <c:pt idx="732">
                  <c:v>0.2107552</c:v>
                </c:pt>
                <c:pt idx="733">
                  <c:v>0.2107754</c:v>
                </c:pt>
                <c:pt idx="734">
                  <c:v>0.21079539999999999</c:v>
                </c:pt>
                <c:pt idx="735">
                  <c:v>0.21081539999999999</c:v>
                </c:pt>
                <c:pt idx="736">
                  <c:v>0.2108351</c:v>
                </c:pt>
                <c:pt idx="737">
                  <c:v>0.2108545</c:v>
                </c:pt>
                <c:pt idx="738">
                  <c:v>0.2108738</c:v>
                </c:pt>
                <c:pt idx="739">
                  <c:v>0.2108932</c:v>
                </c:pt>
                <c:pt idx="740">
                  <c:v>0.2109125</c:v>
                </c:pt>
                <c:pt idx="741">
                  <c:v>0.2109318</c:v>
                </c:pt>
                <c:pt idx="742">
                  <c:v>0.2109511</c:v>
                </c:pt>
                <c:pt idx="743">
                  <c:v>0.2109704</c:v>
                </c:pt>
                <c:pt idx="744">
                  <c:v>0.2109895</c:v>
                </c:pt>
                <c:pt idx="745">
                  <c:v>0.2110089</c:v>
                </c:pt>
                <c:pt idx="746">
                  <c:v>0.2110281</c:v>
                </c:pt>
                <c:pt idx="747">
                  <c:v>0.21104709999999999</c:v>
                </c:pt>
                <c:pt idx="748">
                  <c:v>0.21106630000000001</c:v>
                </c:pt>
                <c:pt idx="749">
                  <c:v>0.21108550000000001</c:v>
                </c:pt>
                <c:pt idx="750">
                  <c:v>0.2111046</c:v>
                </c:pt>
                <c:pt idx="751">
                  <c:v>0.21112339999999999</c:v>
                </c:pt>
                <c:pt idx="752">
                  <c:v>0.2111423</c:v>
                </c:pt>
                <c:pt idx="753">
                  <c:v>0.21116109999999999</c:v>
                </c:pt>
                <c:pt idx="754">
                  <c:v>0.2111799</c:v>
                </c:pt>
                <c:pt idx="755">
                  <c:v>0.21119869999999999</c:v>
                </c:pt>
                <c:pt idx="756">
                  <c:v>0.21121770000000001</c:v>
                </c:pt>
                <c:pt idx="757">
                  <c:v>0.21123649999999999</c:v>
                </c:pt>
                <c:pt idx="758">
                  <c:v>0.2112552</c:v>
                </c:pt>
                <c:pt idx="759">
                  <c:v>0.21127399999999999</c:v>
                </c:pt>
                <c:pt idx="760">
                  <c:v>0.2112919</c:v>
                </c:pt>
                <c:pt idx="761">
                  <c:v>0.2113092</c:v>
                </c:pt>
                <c:pt idx="762">
                  <c:v>0.21132619999999999</c:v>
                </c:pt>
                <c:pt idx="763">
                  <c:v>0.21134320000000001</c:v>
                </c:pt>
                <c:pt idx="764">
                  <c:v>0.2113601</c:v>
                </c:pt>
                <c:pt idx="765">
                  <c:v>0.21137700000000001</c:v>
                </c:pt>
                <c:pt idx="766">
                  <c:v>0.2113942</c:v>
                </c:pt>
                <c:pt idx="767">
                  <c:v>0.21141070000000001</c:v>
                </c:pt>
                <c:pt idx="768">
                  <c:v>0.21142739999999999</c:v>
                </c:pt>
                <c:pt idx="769">
                  <c:v>0.21144379999999999</c:v>
                </c:pt>
                <c:pt idx="770">
                  <c:v>0.21146010000000001</c:v>
                </c:pt>
                <c:pt idx="771">
                  <c:v>0.21147630000000001</c:v>
                </c:pt>
                <c:pt idx="772">
                  <c:v>0.2114926</c:v>
                </c:pt>
                <c:pt idx="773">
                  <c:v>0.2115088</c:v>
                </c:pt>
                <c:pt idx="774">
                  <c:v>0.21152489999999999</c:v>
                </c:pt>
                <c:pt idx="775">
                  <c:v>0.21154120000000001</c:v>
                </c:pt>
                <c:pt idx="776">
                  <c:v>0.2115571</c:v>
                </c:pt>
                <c:pt idx="777">
                  <c:v>0.21157319999999999</c:v>
                </c:pt>
                <c:pt idx="778">
                  <c:v>0.21158930000000001</c:v>
                </c:pt>
                <c:pt idx="779">
                  <c:v>0.2116056</c:v>
                </c:pt>
                <c:pt idx="780">
                  <c:v>0.21162149999999999</c:v>
                </c:pt>
                <c:pt idx="781">
                  <c:v>0.21163779999999999</c:v>
                </c:pt>
                <c:pt idx="782">
                  <c:v>0.2116538</c:v>
                </c:pt>
                <c:pt idx="783">
                  <c:v>0.21166989999999999</c:v>
                </c:pt>
                <c:pt idx="784">
                  <c:v>0.21168580000000001</c:v>
                </c:pt>
                <c:pt idx="785">
                  <c:v>0.21170169999999999</c:v>
                </c:pt>
                <c:pt idx="786">
                  <c:v>0.21171789999999999</c:v>
                </c:pt>
                <c:pt idx="787">
                  <c:v>0.21173359999999999</c:v>
                </c:pt>
                <c:pt idx="788">
                  <c:v>0.21174960000000001</c:v>
                </c:pt>
                <c:pt idx="789">
                  <c:v>0.2117655</c:v>
                </c:pt>
                <c:pt idx="790">
                  <c:v>0.2117811</c:v>
                </c:pt>
                <c:pt idx="791">
                  <c:v>0.21179709999999999</c:v>
                </c:pt>
                <c:pt idx="792">
                  <c:v>0.2118128</c:v>
                </c:pt>
                <c:pt idx="793">
                  <c:v>0.21182860000000001</c:v>
                </c:pt>
                <c:pt idx="794">
                  <c:v>0.21184439999999999</c:v>
                </c:pt>
                <c:pt idx="795">
                  <c:v>0.2118601</c:v>
                </c:pt>
                <c:pt idx="796">
                  <c:v>0.2118758</c:v>
                </c:pt>
                <c:pt idx="797">
                  <c:v>0.21189160000000001</c:v>
                </c:pt>
                <c:pt idx="798">
                  <c:v>0.21190729999999999</c:v>
                </c:pt>
                <c:pt idx="799">
                  <c:v>0.21192279999999999</c:v>
                </c:pt>
                <c:pt idx="800">
                  <c:v>0.2119386</c:v>
                </c:pt>
                <c:pt idx="801">
                  <c:v>0.21195410000000001</c:v>
                </c:pt>
                <c:pt idx="802">
                  <c:v>0.21196980000000001</c:v>
                </c:pt>
                <c:pt idx="803">
                  <c:v>0.21198529999999999</c:v>
                </c:pt>
                <c:pt idx="804">
                  <c:v>0.21200050000000001</c:v>
                </c:pt>
                <c:pt idx="805">
                  <c:v>0.21201619999999999</c:v>
                </c:pt>
                <c:pt idx="806">
                  <c:v>0.21203169999999999</c:v>
                </c:pt>
                <c:pt idx="807">
                  <c:v>0.21204690000000001</c:v>
                </c:pt>
                <c:pt idx="808">
                  <c:v>0.21206169999999999</c:v>
                </c:pt>
                <c:pt idx="809">
                  <c:v>0.21207680000000001</c:v>
                </c:pt>
                <c:pt idx="810">
                  <c:v>0.21209210000000001</c:v>
                </c:pt>
                <c:pt idx="811">
                  <c:v>0.21210689999999999</c:v>
                </c:pt>
                <c:pt idx="812">
                  <c:v>0.2121219</c:v>
                </c:pt>
                <c:pt idx="813">
                  <c:v>0.21213670000000001</c:v>
                </c:pt>
                <c:pt idx="814">
                  <c:v>0.2121517</c:v>
                </c:pt>
                <c:pt idx="815">
                  <c:v>0.21216660000000001</c:v>
                </c:pt>
                <c:pt idx="816">
                  <c:v>0.2121816</c:v>
                </c:pt>
                <c:pt idx="817">
                  <c:v>0.21219660000000001</c:v>
                </c:pt>
                <c:pt idx="818">
                  <c:v>0.21221119999999999</c:v>
                </c:pt>
                <c:pt idx="819">
                  <c:v>0.2122262</c:v>
                </c:pt>
                <c:pt idx="820">
                  <c:v>0.21224080000000001</c:v>
                </c:pt>
                <c:pt idx="821">
                  <c:v>0.21225569999999999</c:v>
                </c:pt>
                <c:pt idx="822">
                  <c:v>0.2122704</c:v>
                </c:pt>
                <c:pt idx="823">
                  <c:v>0.21228530000000001</c:v>
                </c:pt>
                <c:pt idx="824">
                  <c:v>0.21230009999999999</c:v>
                </c:pt>
                <c:pt idx="825">
                  <c:v>0.2123149</c:v>
                </c:pt>
                <c:pt idx="826">
                  <c:v>0.21232960000000001</c:v>
                </c:pt>
                <c:pt idx="827">
                  <c:v>0.2123439</c:v>
                </c:pt>
                <c:pt idx="828">
                  <c:v>0.21235870000000001</c:v>
                </c:pt>
                <c:pt idx="829">
                  <c:v>0.21237320000000001</c:v>
                </c:pt>
                <c:pt idx="830">
                  <c:v>0.21238779999999999</c:v>
                </c:pt>
                <c:pt idx="831">
                  <c:v>0.21240220000000001</c:v>
                </c:pt>
                <c:pt idx="832">
                  <c:v>0.21241689999999999</c:v>
                </c:pt>
                <c:pt idx="833">
                  <c:v>0.21243139999999999</c:v>
                </c:pt>
                <c:pt idx="834">
                  <c:v>0.21244579999999999</c:v>
                </c:pt>
                <c:pt idx="835">
                  <c:v>0.21246000000000001</c:v>
                </c:pt>
                <c:pt idx="836">
                  <c:v>0.21247340000000001</c:v>
                </c:pt>
                <c:pt idx="837">
                  <c:v>0.2124866</c:v>
                </c:pt>
                <c:pt idx="838">
                  <c:v>0.21249970000000001</c:v>
                </c:pt>
                <c:pt idx="839">
                  <c:v>0.21251300000000001</c:v>
                </c:pt>
                <c:pt idx="840">
                  <c:v>0.2125261</c:v>
                </c:pt>
                <c:pt idx="841">
                  <c:v>0.21253929999999999</c:v>
                </c:pt>
                <c:pt idx="842">
                  <c:v>0.21255250000000001</c:v>
                </c:pt>
                <c:pt idx="843">
                  <c:v>0.2125658</c:v>
                </c:pt>
                <c:pt idx="844">
                  <c:v>0.2125785</c:v>
                </c:pt>
                <c:pt idx="845">
                  <c:v>0.21259149999999999</c:v>
                </c:pt>
                <c:pt idx="846">
                  <c:v>0.2126046</c:v>
                </c:pt>
                <c:pt idx="847">
                  <c:v>0.21261769999999999</c:v>
                </c:pt>
                <c:pt idx="848">
                  <c:v>0.21263080000000001</c:v>
                </c:pt>
                <c:pt idx="849">
                  <c:v>0.21264379999999999</c:v>
                </c:pt>
                <c:pt idx="850">
                  <c:v>0.21265680000000001</c:v>
                </c:pt>
                <c:pt idx="851">
                  <c:v>0.21266959999999999</c:v>
                </c:pt>
                <c:pt idx="852">
                  <c:v>0.2126825</c:v>
                </c:pt>
                <c:pt idx="853">
                  <c:v>0.21269540000000001</c:v>
                </c:pt>
                <c:pt idx="854">
                  <c:v>0.21270810000000001</c:v>
                </c:pt>
                <c:pt idx="855">
                  <c:v>0.2127211</c:v>
                </c:pt>
                <c:pt idx="856">
                  <c:v>0.2127338</c:v>
                </c:pt>
                <c:pt idx="857">
                  <c:v>0.21274660000000001</c:v>
                </c:pt>
                <c:pt idx="858">
                  <c:v>0.21275959999999999</c:v>
                </c:pt>
                <c:pt idx="859">
                  <c:v>0.2127723</c:v>
                </c:pt>
                <c:pt idx="860">
                  <c:v>0.212785</c:v>
                </c:pt>
                <c:pt idx="861">
                  <c:v>0.21279780000000001</c:v>
                </c:pt>
                <c:pt idx="862">
                  <c:v>0.21281040000000001</c:v>
                </c:pt>
                <c:pt idx="863">
                  <c:v>0.21282329999999999</c:v>
                </c:pt>
                <c:pt idx="864">
                  <c:v>0.212836</c:v>
                </c:pt>
                <c:pt idx="865">
                  <c:v>0.2128488</c:v>
                </c:pt>
                <c:pt idx="866">
                  <c:v>0.21286140000000001</c:v>
                </c:pt>
                <c:pt idx="867">
                  <c:v>0.21287410000000001</c:v>
                </c:pt>
                <c:pt idx="868">
                  <c:v>0.21288670000000001</c:v>
                </c:pt>
                <c:pt idx="869">
                  <c:v>0.21289939999999999</c:v>
                </c:pt>
                <c:pt idx="870">
                  <c:v>0.2129122</c:v>
                </c:pt>
                <c:pt idx="871">
                  <c:v>0.2129248</c:v>
                </c:pt>
                <c:pt idx="872">
                  <c:v>0.21293719999999999</c:v>
                </c:pt>
                <c:pt idx="873">
                  <c:v>0.2129499</c:v>
                </c:pt>
                <c:pt idx="874">
                  <c:v>0.2129624</c:v>
                </c:pt>
                <c:pt idx="875">
                  <c:v>0.212975</c:v>
                </c:pt>
                <c:pt idx="876">
                  <c:v>0.2129875</c:v>
                </c:pt>
                <c:pt idx="877">
                  <c:v>0.2130002</c:v>
                </c:pt>
                <c:pt idx="878">
                  <c:v>0.2130127</c:v>
                </c:pt>
                <c:pt idx="879">
                  <c:v>0.2130251</c:v>
                </c:pt>
                <c:pt idx="880">
                  <c:v>0.2130378</c:v>
                </c:pt>
                <c:pt idx="881">
                  <c:v>0.2130502</c:v>
                </c:pt>
                <c:pt idx="882">
                  <c:v>0.21306269999999999</c:v>
                </c:pt>
                <c:pt idx="883">
                  <c:v>0.21307519999999999</c:v>
                </c:pt>
                <c:pt idx="884">
                  <c:v>0.21308759999999999</c:v>
                </c:pt>
                <c:pt idx="885">
                  <c:v>0.21310009999999999</c:v>
                </c:pt>
                <c:pt idx="886">
                  <c:v>0.21311250000000001</c:v>
                </c:pt>
                <c:pt idx="887">
                  <c:v>0.2131248</c:v>
                </c:pt>
                <c:pt idx="888">
                  <c:v>0.2131372</c:v>
                </c:pt>
                <c:pt idx="889">
                  <c:v>0.21314949999999999</c:v>
                </c:pt>
                <c:pt idx="890">
                  <c:v>0.21316199999999999</c:v>
                </c:pt>
                <c:pt idx="891">
                  <c:v>0.2131738</c:v>
                </c:pt>
                <c:pt idx="892">
                  <c:v>0.2131856</c:v>
                </c:pt>
                <c:pt idx="893">
                  <c:v>0.21319730000000001</c:v>
                </c:pt>
                <c:pt idx="894">
                  <c:v>0.2132086</c:v>
                </c:pt>
                <c:pt idx="895">
                  <c:v>0.2132202</c:v>
                </c:pt>
                <c:pt idx="896">
                  <c:v>0.21323149999999999</c:v>
                </c:pt>
                <c:pt idx="897">
                  <c:v>0.21324280000000001</c:v>
                </c:pt>
                <c:pt idx="898">
                  <c:v>0.2132542</c:v>
                </c:pt>
                <c:pt idx="899">
                  <c:v>0.21326539999999999</c:v>
                </c:pt>
                <c:pt idx="900">
                  <c:v>0.21327679999999999</c:v>
                </c:pt>
                <c:pt idx="901">
                  <c:v>0.21328800000000001</c:v>
                </c:pt>
                <c:pt idx="902">
                  <c:v>0.2132993</c:v>
                </c:pt>
                <c:pt idx="903">
                  <c:v>0.21331030000000001</c:v>
                </c:pt>
                <c:pt idx="904">
                  <c:v>0.2133216</c:v>
                </c:pt>
                <c:pt idx="905">
                  <c:v>0.21333279999999999</c:v>
                </c:pt>
                <c:pt idx="906">
                  <c:v>0.2133439</c:v>
                </c:pt>
                <c:pt idx="907">
                  <c:v>0.21335509999999999</c:v>
                </c:pt>
                <c:pt idx="908">
                  <c:v>0.2133661</c:v>
                </c:pt>
                <c:pt idx="909">
                  <c:v>0.21337739999999999</c:v>
                </c:pt>
                <c:pt idx="910">
                  <c:v>0.21338840000000001</c:v>
                </c:pt>
                <c:pt idx="911">
                  <c:v>0.21339920000000001</c:v>
                </c:pt>
                <c:pt idx="912">
                  <c:v>0.2134104</c:v>
                </c:pt>
                <c:pt idx="913">
                  <c:v>0.21342130000000001</c:v>
                </c:pt>
                <c:pt idx="914">
                  <c:v>0.21343229999999999</c:v>
                </c:pt>
                <c:pt idx="915">
                  <c:v>0.2134433</c:v>
                </c:pt>
                <c:pt idx="916">
                  <c:v>0.21345420000000001</c:v>
                </c:pt>
                <c:pt idx="917">
                  <c:v>0.21346519999999999</c:v>
                </c:pt>
                <c:pt idx="918">
                  <c:v>0.21347579999999999</c:v>
                </c:pt>
                <c:pt idx="919">
                  <c:v>0.2134868</c:v>
                </c:pt>
                <c:pt idx="920">
                  <c:v>0.2134974</c:v>
                </c:pt>
                <c:pt idx="921">
                  <c:v>0.21350820000000001</c:v>
                </c:pt>
                <c:pt idx="922">
                  <c:v>0.21351890000000001</c:v>
                </c:pt>
                <c:pt idx="923">
                  <c:v>0.21352950000000001</c:v>
                </c:pt>
                <c:pt idx="924">
                  <c:v>0.21354000000000001</c:v>
                </c:pt>
                <c:pt idx="925">
                  <c:v>0.2135505</c:v>
                </c:pt>
                <c:pt idx="926">
                  <c:v>0.2135608</c:v>
                </c:pt>
                <c:pt idx="927">
                  <c:v>0.21357139999999999</c:v>
                </c:pt>
                <c:pt idx="928">
                  <c:v>0.21358150000000001</c:v>
                </c:pt>
                <c:pt idx="929">
                  <c:v>0.213592</c:v>
                </c:pt>
                <c:pt idx="930">
                  <c:v>0.21360229999999999</c:v>
                </c:pt>
                <c:pt idx="931">
                  <c:v>0.21361260000000001</c:v>
                </c:pt>
                <c:pt idx="932">
                  <c:v>0.2136228</c:v>
                </c:pt>
                <c:pt idx="933">
                  <c:v>0.2136333</c:v>
                </c:pt>
                <c:pt idx="934">
                  <c:v>0.21364369999999999</c:v>
                </c:pt>
                <c:pt idx="935">
                  <c:v>0.2136537</c:v>
                </c:pt>
                <c:pt idx="936">
                  <c:v>0.21366399999999999</c:v>
                </c:pt>
                <c:pt idx="937">
                  <c:v>0.2136739</c:v>
                </c:pt>
                <c:pt idx="938">
                  <c:v>0.21368419999999999</c:v>
                </c:pt>
                <c:pt idx="939">
                  <c:v>0.2136941</c:v>
                </c:pt>
                <c:pt idx="940">
                  <c:v>0.21370430000000001</c:v>
                </c:pt>
                <c:pt idx="941">
                  <c:v>0.2137143</c:v>
                </c:pt>
                <c:pt idx="942">
                  <c:v>0.21372440000000001</c:v>
                </c:pt>
                <c:pt idx="943">
                  <c:v>0.2137346</c:v>
                </c:pt>
                <c:pt idx="944">
                  <c:v>0.2137443</c:v>
                </c:pt>
                <c:pt idx="945">
                  <c:v>0.21375430000000001</c:v>
                </c:pt>
                <c:pt idx="946">
                  <c:v>0.21376439999999999</c:v>
                </c:pt>
                <c:pt idx="947">
                  <c:v>0.2137742</c:v>
                </c:pt>
                <c:pt idx="948">
                  <c:v>0.21378430000000001</c:v>
                </c:pt>
                <c:pt idx="949">
                  <c:v>0.21379400000000001</c:v>
                </c:pt>
                <c:pt idx="950">
                  <c:v>0.21380399999999999</c:v>
                </c:pt>
                <c:pt idx="951">
                  <c:v>0.21381349999999999</c:v>
                </c:pt>
                <c:pt idx="952">
                  <c:v>0.21382309999999999</c:v>
                </c:pt>
                <c:pt idx="953">
                  <c:v>0.21383240000000001</c:v>
                </c:pt>
                <c:pt idx="954">
                  <c:v>0.21384220000000001</c:v>
                </c:pt>
                <c:pt idx="955">
                  <c:v>0.21385170000000001</c:v>
                </c:pt>
                <c:pt idx="956">
                  <c:v>0.21386079999999999</c:v>
                </c:pt>
                <c:pt idx="957">
                  <c:v>0.21387030000000001</c:v>
                </c:pt>
                <c:pt idx="958">
                  <c:v>0.21387970000000001</c:v>
                </c:pt>
                <c:pt idx="959">
                  <c:v>0.2138892</c:v>
                </c:pt>
                <c:pt idx="960">
                  <c:v>0.213898</c:v>
                </c:pt>
                <c:pt idx="961">
                  <c:v>0.21390719999999999</c:v>
                </c:pt>
                <c:pt idx="962">
                  <c:v>0.2139163</c:v>
                </c:pt>
                <c:pt idx="963">
                  <c:v>0.21392520000000001</c:v>
                </c:pt>
                <c:pt idx="964">
                  <c:v>0.21393409999999999</c:v>
                </c:pt>
                <c:pt idx="965">
                  <c:v>0.2139431</c:v>
                </c:pt>
                <c:pt idx="966">
                  <c:v>0.21395210000000001</c:v>
                </c:pt>
                <c:pt idx="967">
                  <c:v>0.21396100000000001</c:v>
                </c:pt>
                <c:pt idx="968">
                  <c:v>0.21396979999999999</c:v>
                </c:pt>
                <c:pt idx="969">
                  <c:v>0.21397859999999999</c:v>
                </c:pt>
                <c:pt idx="970">
                  <c:v>0.21398739999999999</c:v>
                </c:pt>
                <c:pt idx="971">
                  <c:v>0.2139964</c:v>
                </c:pt>
                <c:pt idx="972">
                  <c:v>0.2140051</c:v>
                </c:pt>
                <c:pt idx="973">
                  <c:v>0.2140137</c:v>
                </c:pt>
                <c:pt idx="974">
                  <c:v>0.21402260000000001</c:v>
                </c:pt>
                <c:pt idx="975">
                  <c:v>0.2140312</c:v>
                </c:pt>
                <c:pt idx="976">
                  <c:v>0.21404000000000001</c:v>
                </c:pt>
                <c:pt idx="977">
                  <c:v>0.21404870000000001</c:v>
                </c:pt>
                <c:pt idx="978">
                  <c:v>0.21405740000000001</c:v>
                </c:pt>
                <c:pt idx="979">
                  <c:v>0.21406600000000001</c:v>
                </c:pt>
                <c:pt idx="980">
                  <c:v>0.21407470000000001</c:v>
                </c:pt>
                <c:pt idx="981">
                  <c:v>0.2140833</c:v>
                </c:pt>
                <c:pt idx="982">
                  <c:v>0.2140917</c:v>
                </c:pt>
                <c:pt idx="983">
                  <c:v>0.21410009999999999</c:v>
                </c:pt>
                <c:pt idx="984">
                  <c:v>0.21410879999999999</c:v>
                </c:pt>
                <c:pt idx="985">
                  <c:v>0.2141169</c:v>
                </c:pt>
                <c:pt idx="986">
                  <c:v>0.21412519999999999</c:v>
                </c:pt>
                <c:pt idx="987">
                  <c:v>0.2141334</c:v>
                </c:pt>
                <c:pt idx="988">
                  <c:v>0.21414140000000001</c:v>
                </c:pt>
                <c:pt idx="989">
                  <c:v>0.21414929999999999</c:v>
                </c:pt>
                <c:pt idx="990">
                  <c:v>0.21415719999999999</c:v>
                </c:pt>
                <c:pt idx="991">
                  <c:v>0.2141653</c:v>
                </c:pt>
                <c:pt idx="992">
                  <c:v>0.21417320000000001</c:v>
                </c:pt>
                <c:pt idx="993">
                  <c:v>0.21418100000000001</c:v>
                </c:pt>
                <c:pt idx="994">
                  <c:v>0.21418899999999999</c:v>
                </c:pt>
                <c:pt idx="995">
                  <c:v>0.21419679999999999</c:v>
                </c:pt>
                <c:pt idx="996">
                  <c:v>0.2142047</c:v>
                </c:pt>
                <c:pt idx="997">
                  <c:v>0.2142125</c:v>
                </c:pt>
                <c:pt idx="998">
                  <c:v>0.21422040000000001</c:v>
                </c:pt>
                <c:pt idx="999">
                  <c:v>0.2142281</c:v>
                </c:pt>
                <c:pt idx="1000">
                  <c:v>0.21423590000000001</c:v>
                </c:pt>
                <c:pt idx="1001">
                  <c:v>0.2142435</c:v>
                </c:pt>
                <c:pt idx="1002">
                  <c:v>0.21425140000000001</c:v>
                </c:pt>
                <c:pt idx="1003">
                  <c:v>0.21425900000000001</c:v>
                </c:pt>
                <c:pt idx="1004">
                  <c:v>0.21426690000000001</c:v>
                </c:pt>
                <c:pt idx="1005">
                  <c:v>0.2142744</c:v>
                </c:pt>
                <c:pt idx="1006">
                  <c:v>0.21428220000000001</c:v>
                </c:pt>
                <c:pt idx="1007">
                  <c:v>0.2142898</c:v>
                </c:pt>
                <c:pt idx="1008">
                  <c:v>0.2142976</c:v>
                </c:pt>
                <c:pt idx="1009">
                  <c:v>0.2143052</c:v>
                </c:pt>
                <c:pt idx="1010">
                  <c:v>0.214313</c:v>
                </c:pt>
                <c:pt idx="1011">
                  <c:v>0.2143207</c:v>
                </c:pt>
                <c:pt idx="1012">
                  <c:v>0.2143283</c:v>
                </c:pt>
                <c:pt idx="1013">
                  <c:v>0.2143359</c:v>
                </c:pt>
                <c:pt idx="1014">
                  <c:v>0.2143437</c:v>
                </c:pt>
                <c:pt idx="1015">
                  <c:v>0.21435119999999999</c:v>
                </c:pt>
                <c:pt idx="1016">
                  <c:v>0.21435870000000001</c:v>
                </c:pt>
                <c:pt idx="1017">
                  <c:v>0.21436649999999999</c:v>
                </c:pt>
                <c:pt idx="1018">
                  <c:v>0.21437400000000001</c:v>
                </c:pt>
                <c:pt idx="1019">
                  <c:v>0.21438160000000001</c:v>
                </c:pt>
                <c:pt idx="1020">
                  <c:v>0.2143893</c:v>
                </c:pt>
                <c:pt idx="1021">
                  <c:v>0.2143967</c:v>
                </c:pt>
                <c:pt idx="1022">
                  <c:v>0.21440439999999999</c:v>
                </c:pt>
                <c:pt idx="1023">
                  <c:v>0.21441209999999999</c:v>
                </c:pt>
                <c:pt idx="1024">
                  <c:v>0.21441959999999999</c:v>
                </c:pt>
                <c:pt idx="1025">
                  <c:v>0.21442729999999999</c:v>
                </c:pt>
                <c:pt idx="1026">
                  <c:v>0.21443470000000001</c:v>
                </c:pt>
                <c:pt idx="1027">
                  <c:v>0.2144422</c:v>
                </c:pt>
                <c:pt idx="1028">
                  <c:v>0.21444969999999999</c:v>
                </c:pt>
                <c:pt idx="1029">
                  <c:v>0.21445710000000001</c:v>
                </c:pt>
                <c:pt idx="1030">
                  <c:v>0.21446470000000001</c:v>
                </c:pt>
                <c:pt idx="1031">
                  <c:v>0.2144722</c:v>
                </c:pt>
                <c:pt idx="1032">
                  <c:v>0.21447959999999999</c:v>
                </c:pt>
                <c:pt idx="1033">
                  <c:v>0.21448690000000001</c:v>
                </c:pt>
                <c:pt idx="1034">
                  <c:v>0.2144945</c:v>
                </c:pt>
                <c:pt idx="1035">
                  <c:v>0.21450179999999999</c:v>
                </c:pt>
                <c:pt idx="1036">
                  <c:v>0.21450930000000001</c:v>
                </c:pt>
                <c:pt idx="1037">
                  <c:v>0.2145167</c:v>
                </c:pt>
                <c:pt idx="1038">
                  <c:v>0.21452399999999999</c:v>
                </c:pt>
                <c:pt idx="1039">
                  <c:v>0.21453140000000001</c:v>
                </c:pt>
                <c:pt idx="1040">
                  <c:v>0.2145389</c:v>
                </c:pt>
                <c:pt idx="1041">
                  <c:v>0.21454590000000001</c:v>
                </c:pt>
                <c:pt idx="1042">
                  <c:v>0.21455299999999999</c:v>
                </c:pt>
                <c:pt idx="1043">
                  <c:v>0.21456020000000001</c:v>
                </c:pt>
                <c:pt idx="1044">
                  <c:v>0.21456700000000001</c:v>
                </c:pt>
                <c:pt idx="1045">
                  <c:v>0.21457399999999999</c:v>
                </c:pt>
                <c:pt idx="1046">
                  <c:v>0.21458099999999999</c:v>
                </c:pt>
                <c:pt idx="1047">
                  <c:v>0.214588</c:v>
                </c:pt>
                <c:pt idx="1048">
                  <c:v>0.21459490000000001</c:v>
                </c:pt>
                <c:pt idx="1049">
                  <c:v>0.21460170000000001</c:v>
                </c:pt>
                <c:pt idx="1050">
                  <c:v>0.21460870000000001</c:v>
                </c:pt>
                <c:pt idx="1051">
                  <c:v>0.21461559999999999</c:v>
                </c:pt>
                <c:pt idx="1052">
                  <c:v>0.21462239999999999</c:v>
                </c:pt>
                <c:pt idx="1053">
                  <c:v>0.2146294</c:v>
                </c:pt>
                <c:pt idx="1054">
                  <c:v>0.2146361</c:v>
                </c:pt>
                <c:pt idx="1055">
                  <c:v>0.21464330000000001</c:v>
                </c:pt>
                <c:pt idx="1056">
                  <c:v>0.2146497</c:v>
                </c:pt>
                <c:pt idx="1057">
                  <c:v>0.21465629999999999</c:v>
                </c:pt>
                <c:pt idx="1058">
                  <c:v>0.21466299999999999</c:v>
                </c:pt>
                <c:pt idx="1059">
                  <c:v>0.21466950000000001</c:v>
                </c:pt>
                <c:pt idx="1060">
                  <c:v>0.21467620000000001</c:v>
                </c:pt>
                <c:pt idx="1061">
                  <c:v>0.21468280000000001</c:v>
                </c:pt>
                <c:pt idx="1062">
                  <c:v>0.2146893</c:v>
                </c:pt>
                <c:pt idx="1063">
                  <c:v>0.21469559999999999</c:v>
                </c:pt>
                <c:pt idx="1064">
                  <c:v>0.214702</c:v>
                </c:pt>
                <c:pt idx="1065">
                  <c:v>0.21470839999999999</c:v>
                </c:pt>
                <c:pt idx="1066">
                  <c:v>0.21471489999999999</c:v>
                </c:pt>
                <c:pt idx="1067">
                  <c:v>0.21472140000000001</c:v>
                </c:pt>
                <c:pt idx="1068">
                  <c:v>0.2147278</c:v>
                </c:pt>
                <c:pt idx="1069">
                  <c:v>0.21473429999999999</c:v>
                </c:pt>
                <c:pt idx="1070">
                  <c:v>0.2147406</c:v>
                </c:pt>
                <c:pt idx="1071">
                  <c:v>0.2147471</c:v>
                </c:pt>
                <c:pt idx="1072">
                  <c:v>0.21475350000000001</c:v>
                </c:pt>
                <c:pt idx="1073">
                  <c:v>0.2147599</c:v>
                </c:pt>
                <c:pt idx="1074">
                  <c:v>0.21476629999999999</c:v>
                </c:pt>
                <c:pt idx="1075">
                  <c:v>0.21477270000000001</c:v>
                </c:pt>
                <c:pt idx="1076">
                  <c:v>0.2147791</c:v>
                </c:pt>
                <c:pt idx="1077">
                  <c:v>0.21478539999999999</c:v>
                </c:pt>
                <c:pt idx="1078">
                  <c:v>0.2147917</c:v>
                </c:pt>
                <c:pt idx="1079">
                  <c:v>0.21479809999999999</c:v>
                </c:pt>
                <c:pt idx="1080">
                  <c:v>0.21480450000000001</c:v>
                </c:pt>
                <c:pt idx="1081">
                  <c:v>0.21481049999999999</c:v>
                </c:pt>
                <c:pt idx="1082">
                  <c:v>0.2148167</c:v>
                </c:pt>
                <c:pt idx="1083">
                  <c:v>0.21482270000000001</c:v>
                </c:pt>
                <c:pt idx="1084">
                  <c:v>0.21482879999999999</c:v>
                </c:pt>
                <c:pt idx="1085">
                  <c:v>0.2148349</c:v>
                </c:pt>
                <c:pt idx="1086">
                  <c:v>0.214841</c:v>
                </c:pt>
                <c:pt idx="1087">
                  <c:v>0.21484710000000001</c:v>
                </c:pt>
                <c:pt idx="1088">
                  <c:v>0.21485309999999999</c:v>
                </c:pt>
                <c:pt idx="1089">
                  <c:v>0.2148593</c:v>
                </c:pt>
                <c:pt idx="1090">
                  <c:v>0.21486520000000001</c:v>
                </c:pt>
                <c:pt idx="1091">
                  <c:v>0.21487120000000001</c:v>
                </c:pt>
                <c:pt idx="1092">
                  <c:v>0.21487729999999999</c:v>
                </c:pt>
                <c:pt idx="1093">
                  <c:v>0.2148833</c:v>
                </c:pt>
                <c:pt idx="1094">
                  <c:v>0.21488930000000001</c:v>
                </c:pt>
                <c:pt idx="1095">
                  <c:v>0.21489530000000001</c:v>
                </c:pt>
                <c:pt idx="1096">
                  <c:v>0.21490129999999999</c:v>
                </c:pt>
                <c:pt idx="1097">
                  <c:v>0.2149074</c:v>
                </c:pt>
                <c:pt idx="1098">
                  <c:v>0.2149132</c:v>
                </c:pt>
                <c:pt idx="1099">
                  <c:v>0.21491930000000001</c:v>
                </c:pt>
                <c:pt idx="1100">
                  <c:v>0.214925</c:v>
                </c:pt>
                <c:pt idx="1101">
                  <c:v>0.21493080000000001</c:v>
                </c:pt>
                <c:pt idx="1102">
                  <c:v>0.21493689999999999</c:v>
                </c:pt>
                <c:pt idx="1103">
                  <c:v>0.2149421</c:v>
                </c:pt>
                <c:pt idx="1104">
                  <c:v>0.21494769999999999</c:v>
                </c:pt>
                <c:pt idx="1105">
                  <c:v>0.21495330000000001</c:v>
                </c:pt>
                <c:pt idx="1106">
                  <c:v>0.21495890000000001</c:v>
                </c:pt>
                <c:pt idx="1107">
                  <c:v>0.2149643</c:v>
                </c:pt>
                <c:pt idx="1108">
                  <c:v>0.21496979999999999</c:v>
                </c:pt>
                <c:pt idx="1109">
                  <c:v>0.21497540000000001</c:v>
                </c:pt>
                <c:pt idx="1110">
                  <c:v>0.21498110000000001</c:v>
                </c:pt>
                <c:pt idx="1111">
                  <c:v>0.2149865</c:v>
                </c:pt>
                <c:pt idx="1112">
                  <c:v>0.21499209999999999</c:v>
                </c:pt>
                <c:pt idx="1113">
                  <c:v>0.21499770000000001</c:v>
                </c:pt>
                <c:pt idx="1114">
                  <c:v>0.21500330000000001</c:v>
                </c:pt>
                <c:pt idx="1115">
                  <c:v>0.2150088</c:v>
                </c:pt>
                <c:pt idx="1116">
                  <c:v>0.21501419999999999</c:v>
                </c:pt>
                <c:pt idx="1117">
                  <c:v>0.21501960000000001</c:v>
                </c:pt>
                <c:pt idx="1118">
                  <c:v>0.2150252</c:v>
                </c:pt>
                <c:pt idx="1119">
                  <c:v>0.21503069999999999</c:v>
                </c:pt>
                <c:pt idx="1120">
                  <c:v>0.215036</c:v>
                </c:pt>
                <c:pt idx="1121">
                  <c:v>0.2150415</c:v>
                </c:pt>
                <c:pt idx="1122">
                  <c:v>0.21504709999999999</c:v>
                </c:pt>
                <c:pt idx="1123">
                  <c:v>0.21505250000000001</c:v>
                </c:pt>
                <c:pt idx="1124">
                  <c:v>0.2150579</c:v>
                </c:pt>
                <c:pt idx="1125">
                  <c:v>0.21506339999999999</c:v>
                </c:pt>
                <c:pt idx="1126">
                  <c:v>0.2150688</c:v>
                </c:pt>
                <c:pt idx="1127">
                  <c:v>0.21507419999999999</c:v>
                </c:pt>
                <c:pt idx="1128">
                  <c:v>0.21507970000000001</c:v>
                </c:pt>
                <c:pt idx="1129">
                  <c:v>0.2150851</c:v>
                </c:pt>
                <c:pt idx="1130">
                  <c:v>0.21509039999999999</c:v>
                </c:pt>
                <c:pt idx="1131">
                  <c:v>0.21509590000000001</c:v>
                </c:pt>
                <c:pt idx="1132">
                  <c:v>0.21510119999999999</c:v>
                </c:pt>
                <c:pt idx="1133">
                  <c:v>0.21510660000000001</c:v>
                </c:pt>
                <c:pt idx="1134">
                  <c:v>0.21511189999999999</c:v>
                </c:pt>
                <c:pt idx="1135">
                  <c:v>0.21511720000000001</c:v>
                </c:pt>
                <c:pt idx="1136">
                  <c:v>0.2151228</c:v>
                </c:pt>
                <c:pt idx="1137">
                  <c:v>0.21512790000000001</c:v>
                </c:pt>
                <c:pt idx="1138">
                  <c:v>0.2151332</c:v>
                </c:pt>
                <c:pt idx="1139">
                  <c:v>0.21513860000000001</c:v>
                </c:pt>
                <c:pt idx="1140">
                  <c:v>0.21514369999999999</c:v>
                </c:pt>
                <c:pt idx="1141">
                  <c:v>0.2151489</c:v>
                </c:pt>
                <c:pt idx="1142">
                  <c:v>0.21515400000000001</c:v>
                </c:pt>
                <c:pt idx="1143">
                  <c:v>0.21515919999999999</c:v>
                </c:pt>
                <c:pt idx="1144">
                  <c:v>0.2151642</c:v>
                </c:pt>
                <c:pt idx="1145">
                  <c:v>0.21516930000000001</c:v>
                </c:pt>
                <c:pt idx="1146">
                  <c:v>0.21517430000000001</c:v>
                </c:pt>
                <c:pt idx="1147">
                  <c:v>0.2151795</c:v>
                </c:pt>
                <c:pt idx="1148">
                  <c:v>0.21518419999999999</c:v>
                </c:pt>
                <c:pt idx="1149">
                  <c:v>0.2151892</c:v>
                </c:pt>
                <c:pt idx="1150">
                  <c:v>0.2151942</c:v>
                </c:pt>
                <c:pt idx="1151">
                  <c:v>0.2151991</c:v>
                </c:pt>
                <c:pt idx="1152">
                  <c:v>0.21520420000000001</c:v>
                </c:pt>
                <c:pt idx="1153">
                  <c:v>0.21520900000000001</c:v>
                </c:pt>
                <c:pt idx="1154">
                  <c:v>0.21521409999999999</c:v>
                </c:pt>
                <c:pt idx="1155">
                  <c:v>0.2152191</c:v>
                </c:pt>
                <c:pt idx="1156">
                  <c:v>0.215224</c:v>
                </c:pt>
                <c:pt idx="1157">
                  <c:v>0.2152288</c:v>
                </c:pt>
                <c:pt idx="1158">
                  <c:v>0.21523400000000001</c:v>
                </c:pt>
                <c:pt idx="1159">
                  <c:v>0.21523880000000001</c:v>
                </c:pt>
                <c:pt idx="1160">
                  <c:v>0.21524370000000001</c:v>
                </c:pt>
                <c:pt idx="1161">
                  <c:v>0.21524860000000001</c:v>
                </c:pt>
                <c:pt idx="1162">
                  <c:v>0.21525349999999999</c:v>
                </c:pt>
                <c:pt idx="1163">
                  <c:v>0.21525849999999999</c:v>
                </c:pt>
                <c:pt idx="1164">
                  <c:v>0.21526310000000001</c:v>
                </c:pt>
                <c:pt idx="1165">
                  <c:v>0.21526809999999999</c:v>
                </c:pt>
                <c:pt idx="1166">
                  <c:v>0.2152731</c:v>
                </c:pt>
                <c:pt idx="1167">
                  <c:v>0.21527779999999999</c:v>
                </c:pt>
                <c:pt idx="1168">
                  <c:v>0.21528259999999999</c:v>
                </c:pt>
                <c:pt idx="1169">
                  <c:v>0.21528729999999999</c:v>
                </c:pt>
                <c:pt idx="1170">
                  <c:v>0.21529229999999999</c:v>
                </c:pt>
                <c:pt idx="1171">
                  <c:v>0.21529680000000001</c:v>
                </c:pt>
                <c:pt idx="1172">
                  <c:v>0.21530160000000001</c:v>
                </c:pt>
                <c:pt idx="1173">
                  <c:v>0.21530640000000001</c:v>
                </c:pt>
                <c:pt idx="1174">
                  <c:v>0.21531120000000001</c:v>
                </c:pt>
                <c:pt idx="1175">
                  <c:v>0.2153159</c:v>
                </c:pt>
                <c:pt idx="1176">
                  <c:v>0.2153206</c:v>
                </c:pt>
                <c:pt idx="1177">
                  <c:v>0.2153254</c:v>
                </c:pt>
                <c:pt idx="1178">
                  <c:v>0.2153301</c:v>
                </c:pt>
                <c:pt idx="1179">
                  <c:v>0.21533479999999999</c:v>
                </c:pt>
                <c:pt idx="1180">
                  <c:v>0.21533949999999999</c:v>
                </c:pt>
                <c:pt idx="1181">
                  <c:v>0.21534429999999999</c:v>
                </c:pt>
                <c:pt idx="1182">
                  <c:v>0.21534890000000001</c:v>
                </c:pt>
                <c:pt idx="1183">
                  <c:v>0.21535360000000001</c:v>
                </c:pt>
                <c:pt idx="1184">
                  <c:v>0.2153582</c:v>
                </c:pt>
                <c:pt idx="1185">
                  <c:v>0.215363</c:v>
                </c:pt>
                <c:pt idx="1186">
                  <c:v>0.21536749999999999</c:v>
                </c:pt>
                <c:pt idx="1187">
                  <c:v>0.21537220000000001</c:v>
                </c:pt>
                <c:pt idx="1188">
                  <c:v>0.21537690000000001</c:v>
                </c:pt>
                <c:pt idx="1189">
                  <c:v>0.2153815</c:v>
                </c:pt>
                <c:pt idx="1190">
                  <c:v>0.21538640000000001</c:v>
                </c:pt>
                <c:pt idx="1191">
                  <c:v>0.21539069999999999</c:v>
                </c:pt>
                <c:pt idx="1192">
                  <c:v>0.21539539999999999</c:v>
                </c:pt>
                <c:pt idx="1193">
                  <c:v>0.21540010000000001</c:v>
                </c:pt>
                <c:pt idx="1194">
                  <c:v>0.2154046</c:v>
                </c:pt>
                <c:pt idx="1195">
                  <c:v>0.2154092</c:v>
                </c:pt>
                <c:pt idx="1196">
                  <c:v>0.21541379999999999</c:v>
                </c:pt>
                <c:pt idx="1197">
                  <c:v>0.21541840000000001</c:v>
                </c:pt>
                <c:pt idx="1198">
                  <c:v>0.21542310000000001</c:v>
                </c:pt>
                <c:pt idx="1199">
                  <c:v>0.21542749999999999</c:v>
                </c:pt>
                <c:pt idx="1200">
                  <c:v>0.21543209999999999</c:v>
                </c:pt>
                <c:pt idx="1201">
                  <c:v>0.2154365</c:v>
                </c:pt>
                <c:pt idx="1202">
                  <c:v>0.2154412</c:v>
                </c:pt>
                <c:pt idx="1203">
                  <c:v>0.21544559999999999</c:v>
                </c:pt>
                <c:pt idx="1204">
                  <c:v>0.21545010000000001</c:v>
                </c:pt>
                <c:pt idx="1205">
                  <c:v>0.2154547</c:v>
                </c:pt>
                <c:pt idx="1206">
                  <c:v>0.21545929999999999</c:v>
                </c:pt>
                <c:pt idx="1207">
                  <c:v>0.21546370000000001</c:v>
                </c:pt>
                <c:pt idx="1208">
                  <c:v>0.2154682</c:v>
                </c:pt>
                <c:pt idx="1209">
                  <c:v>0.21547269999999999</c:v>
                </c:pt>
                <c:pt idx="1210">
                  <c:v>0.21547730000000001</c:v>
                </c:pt>
                <c:pt idx="1211">
                  <c:v>0.2154817</c:v>
                </c:pt>
                <c:pt idx="1212">
                  <c:v>0.21548619999999999</c:v>
                </c:pt>
                <c:pt idx="1213">
                  <c:v>0.2154906</c:v>
                </c:pt>
                <c:pt idx="1214">
                  <c:v>0.21549509999999999</c:v>
                </c:pt>
                <c:pt idx="1215">
                  <c:v>0.21549960000000001</c:v>
                </c:pt>
                <c:pt idx="1216">
                  <c:v>0.2155039</c:v>
                </c:pt>
                <c:pt idx="1217">
                  <c:v>0.21550839999999999</c:v>
                </c:pt>
                <c:pt idx="1218">
                  <c:v>0.21551300000000001</c:v>
                </c:pt>
                <c:pt idx="1219">
                  <c:v>0.21551729999999999</c:v>
                </c:pt>
                <c:pt idx="1220">
                  <c:v>0.21552180000000001</c:v>
                </c:pt>
                <c:pt idx="1221">
                  <c:v>0.2155261</c:v>
                </c:pt>
                <c:pt idx="1222">
                  <c:v>0.21553059999999999</c:v>
                </c:pt>
                <c:pt idx="1223">
                  <c:v>0.21553510000000001</c:v>
                </c:pt>
                <c:pt idx="1224">
                  <c:v>0.21553939999999999</c:v>
                </c:pt>
                <c:pt idx="1225">
                  <c:v>0.21554380000000001</c:v>
                </c:pt>
                <c:pt idx="1226">
                  <c:v>0.2155483</c:v>
                </c:pt>
                <c:pt idx="1227">
                  <c:v>0.21555250000000001</c:v>
                </c:pt>
                <c:pt idx="1228">
                  <c:v>0.215557</c:v>
                </c:pt>
                <c:pt idx="1229">
                  <c:v>0.21556130000000001</c:v>
                </c:pt>
                <c:pt idx="1230">
                  <c:v>0.2155658</c:v>
                </c:pt>
                <c:pt idx="1231">
                  <c:v>0.21557009999999999</c:v>
                </c:pt>
                <c:pt idx="1232">
                  <c:v>0.2155743</c:v>
                </c:pt>
                <c:pt idx="1233">
                  <c:v>0.21557870000000001</c:v>
                </c:pt>
                <c:pt idx="1234">
                  <c:v>0.2155831</c:v>
                </c:pt>
                <c:pt idx="1235">
                  <c:v>0.21558730000000001</c:v>
                </c:pt>
                <c:pt idx="1236">
                  <c:v>0.2155917</c:v>
                </c:pt>
                <c:pt idx="1237">
                  <c:v>0.2155958</c:v>
                </c:pt>
                <c:pt idx="1238">
                  <c:v>0.21560009999999999</c:v>
                </c:pt>
                <c:pt idx="1239">
                  <c:v>0.2156043</c:v>
                </c:pt>
                <c:pt idx="1240">
                  <c:v>0.21560869999999999</c:v>
                </c:pt>
                <c:pt idx="1241">
                  <c:v>0.2156129</c:v>
                </c:pt>
                <c:pt idx="1242">
                  <c:v>0.21561710000000001</c:v>
                </c:pt>
                <c:pt idx="1243">
                  <c:v>0.21562139999999999</c:v>
                </c:pt>
                <c:pt idx="1244">
                  <c:v>0.2156255</c:v>
                </c:pt>
                <c:pt idx="1245">
                  <c:v>0.21562980000000001</c:v>
                </c:pt>
                <c:pt idx="1246">
                  <c:v>0.2156341</c:v>
                </c:pt>
                <c:pt idx="1247">
                  <c:v>0.2156382</c:v>
                </c:pt>
                <c:pt idx="1248">
                  <c:v>0.21564240000000001</c:v>
                </c:pt>
                <c:pt idx="1249">
                  <c:v>0.21564649999999999</c:v>
                </c:pt>
                <c:pt idx="1250">
                  <c:v>0.2156507</c:v>
                </c:pt>
                <c:pt idx="1251">
                  <c:v>0.21565490000000001</c:v>
                </c:pt>
                <c:pt idx="1252">
                  <c:v>0.2156592</c:v>
                </c:pt>
                <c:pt idx="1253">
                  <c:v>0.21566340000000001</c:v>
                </c:pt>
                <c:pt idx="1254">
                  <c:v>0.21566750000000001</c:v>
                </c:pt>
                <c:pt idx="1255">
                  <c:v>0.2156718</c:v>
                </c:pt>
                <c:pt idx="1256">
                  <c:v>0.2156758</c:v>
                </c:pt>
                <c:pt idx="1257">
                  <c:v>0.21568010000000001</c:v>
                </c:pt>
                <c:pt idx="1258">
                  <c:v>0.21568419999999999</c:v>
                </c:pt>
                <c:pt idx="1259">
                  <c:v>0.2156883</c:v>
                </c:pt>
                <c:pt idx="1260">
                  <c:v>0.21569250000000001</c:v>
                </c:pt>
                <c:pt idx="1261">
                  <c:v>0.21569659999999999</c:v>
                </c:pt>
                <c:pt idx="1262">
                  <c:v>0.2157008</c:v>
                </c:pt>
                <c:pt idx="1263">
                  <c:v>0.2157049</c:v>
                </c:pt>
                <c:pt idx="1264">
                  <c:v>0.21570900000000001</c:v>
                </c:pt>
                <c:pt idx="1265">
                  <c:v>0.21571319999999999</c:v>
                </c:pt>
                <c:pt idx="1266">
                  <c:v>0.2157172</c:v>
                </c:pt>
                <c:pt idx="1267">
                  <c:v>0.21572140000000001</c:v>
                </c:pt>
                <c:pt idx="1268">
                  <c:v>0.21572549999999999</c:v>
                </c:pt>
                <c:pt idx="1269">
                  <c:v>0.21572939999999999</c:v>
                </c:pt>
                <c:pt idx="1270">
                  <c:v>0.21573339999999999</c:v>
                </c:pt>
                <c:pt idx="1271">
                  <c:v>0.2157375</c:v>
                </c:pt>
                <c:pt idx="1272">
                  <c:v>0.21574160000000001</c:v>
                </c:pt>
                <c:pt idx="1273">
                  <c:v>0.21574570000000001</c:v>
                </c:pt>
                <c:pt idx="1274">
                  <c:v>0.21574950000000001</c:v>
                </c:pt>
                <c:pt idx="1275">
                  <c:v>0.21575359999999999</c:v>
                </c:pt>
                <c:pt idx="1276">
                  <c:v>0.21575759999999999</c:v>
                </c:pt>
                <c:pt idx="1277">
                  <c:v>0.2157616</c:v>
                </c:pt>
                <c:pt idx="1278">
                  <c:v>0.2157656</c:v>
                </c:pt>
                <c:pt idx="1279">
                  <c:v>0.21576970000000001</c:v>
                </c:pt>
                <c:pt idx="1280">
                  <c:v>0.21577350000000001</c:v>
                </c:pt>
                <c:pt idx="1281">
                  <c:v>0.21577760000000001</c:v>
                </c:pt>
                <c:pt idx="1282">
                  <c:v>0.21578140000000001</c:v>
                </c:pt>
                <c:pt idx="1283">
                  <c:v>0.21578539999999999</c:v>
                </c:pt>
                <c:pt idx="1284">
                  <c:v>0.21578929999999999</c:v>
                </c:pt>
                <c:pt idx="1285">
                  <c:v>0.21579329999999999</c:v>
                </c:pt>
                <c:pt idx="1286">
                  <c:v>0.21579719999999999</c:v>
                </c:pt>
                <c:pt idx="1287">
                  <c:v>0.2158012</c:v>
                </c:pt>
                <c:pt idx="1288">
                  <c:v>0.2158051</c:v>
                </c:pt>
                <c:pt idx="1289">
                  <c:v>0.2158089</c:v>
                </c:pt>
                <c:pt idx="1290">
                  <c:v>0.2158129</c:v>
                </c:pt>
                <c:pt idx="1291">
                  <c:v>0.2158167</c:v>
                </c:pt>
                <c:pt idx="1292">
                  <c:v>0.2158206</c:v>
                </c:pt>
                <c:pt idx="1293">
                  <c:v>0.2158245</c:v>
                </c:pt>
                <c:pt idx="1294">
                  <c:v>0.2158284</c:v>
                </c:pt>
                <c:pt idx="1295">
                  <c:v>0.2158321</c:v>
                </c:pt>
                <c:pt idx="1296">
                  <c:v>0.2158359</c:v>
                </c:pt>
                <c:pt idx="1297">
                  <c:v>0.2158399</c:v>
                </c:pt>
                <c:pt idx="1298">
                  <c:v>0.21584349999999999</c:v>
                </c:pt>
                <c:pt idx="1299">
                  <c:v>0.21584729999999999</c:v>
                </c:pt>
                <c:pt idx="1300">
                  <c:v>0.21585099999999999</c:v>
                </c:pt>
                <c:pt idx="1301">
                  <c:v>0.21585480000000001</c:v>
                </c:pt>
                <c:pt idx="1302">
                  <c:v>0.21585860000000001</c:v>
                </c:pt>
                <c:pt idx="1303">
                  <c:v>0.2158622</c:v>
                </c:pt>
                <c:pt idx="1304">
                  <c:v>0.2158658</c:v>
                </c:pt>
                <c:pt idx="1305">
                  <c:v>0.21586939999999999</c:v>
                </c:pt>
                <c:pt idx="1306">
                  <c:v>0.21587319999999999</c:v>
                </c:pt>
                <c:pt idx="1307">
                  <c:v>0.21587680000000001</c:v>
                </c:pt>
                <c:pt idx="1308">
                  <c:v>0.2158805</c:v>
                </c:pt>
                <c:pt idx="1309">
                  <c:v>0.2158841</c:v>
                </c:pt>
                <c:pt idx="1310">
                  <c:v>0.21588769999999999</c:v>
                </c:pt>
                <c:pt idx="1311">
                  <c:v>0.21589130000000001</c:v>
                </c:pt>
                <c:pt idx="1312">
                  <c:v>0.2158949</c:v>
                </c:pt>
                <c:pt idx="1313">
                  <c:v>0.21589839999999999</c:v>
                </c:pt>
                <c:pt idx="1314">
                  <c:v>0.21590190000000001</c:v>
                </c:pt>
                <c:pt idx="1315">
                  <c:v>0.2159055</c:v>
                </c:pt>
                <c:pt idx="1316">
                  <c:v>0.21590899999999999</c:v>
                </c:pt>
                <c:pt idx="1317">
                  <c:v>0.21591260000000001</c:v>
                </c:pt>
                <c:pt idx="1318">
                  <c:v>0.2159162</c:v>
                </c:pt>
                <c:pt idx="1319">
                  <c:v>0.21591949999999999</c:v>
                </c:pt>
                <c:pt idx="1320">
                  <c:v>0.21592320000000001</c:v>
                </c:pt>
                <c:pt idx="1321">
                  <c:v>0.21592639999999999</c:v>
                </c:pt>
                <c:pt idx="1322">
                  <c:v>0.2159296</c:v>
                </c:pt>
                <c:pt idx="1323">
                  <c:v>0.2159335</c:v>
                </c:pt>
                <c:pt idx="1324">
                  <c:v>0.21593699999999999</c:v>
                </c:pt>
                <c:pt idx="1325">
                  <c:v>0.2159401</c:v>
                </c:pt>
                <c:pt idx="1326">
                  <c:v>0.21594360000000001</c:v>
                </c:pt>
                <c:pt idx="1327">
                  <c:v>0.2159471</c:v>
                </c:pt>
                <c:pt idx="1328">
                  <c:v>0.21595030000000001</c:v>
                </c:pt>
                <c:pt idx="1329">
                  <c:v>0.2159537</c:v>
                </c:pt>
                <c:pt idx="1330">
                  <c:v>0.21595710000000001</c:v>
                </c:pt>
                <c:pt idx="1331">
                  <c:v>0.2159604</c:v>
                </c:pt>
                <c:pt idx="1332">
                  <c:v>0.2159634</c:v>
                </c:pt>
                <c:pt idx="1333">
                  <c:v>0.21596699999999999</c:v>
                </c:pt>
                <c:pt idx="1334">
                  <c:v>0.2159702</c:v>
                </c:pt>
                <c:pt idx="1335">
                  <c:v>0.21597340000000001</c:v>
                </c:pt>
                <c:pt idx="1336">
                  <c:v>0.2159768</c:v>
                </c:pt>
                <c:pt idx="1337">
                  <c:v>0.21598000000000001</c:v>
                </c:pt>
                <c:pt idx="1338">
                  <c:v>0.21598329999999999</c:v>
                </c:pt>
                <c:pt idx="1339">
                  <c:v>0.2159866</c:v>
                </c:pt>
                <c:pt idx="1340">
                  <c:v>0.21598970000000001</c:v>
                </c:pt>
                <c:pt idx="1341">
                  <c:v>0.21599299999999999</c:v>
                </c:pt>
                <c:pt idx="1342">
                  <c:v>0.2159961</c:v>
                </c:pt>
                <c:pt idx="1343">
                  <c:v>0.21599940000000001</c:v>
                </c:pt>
                <c:pt idx="1344">
                  <c:v>0.21600259999999999</c:v>
                </c:pt>
                <c:pt idx="1345">
                  <c:v>0.21600559999999999</c:v>
                </c:pt>
                <c:pt idx="1346">
                  <c:v>0.2160089</c:v>
                </c:pt>
                <c:pt idx="1347">
                  <c:v>0.21601210000000001</c:v>
                </c:pt>
                <c:pt idx="1348">
                  <c:v>0.2160154</c:v>
                </c:pt>
                <c:pt idx="1349">
                  <c:v>0.2160185</c:v>
                </c:pt>
                <c:pt idx="1350">
                  <c:v>0.21602150000000001</c:v>
                </c:pt>
                <c:pt idx="1351">
                  <c:v>0.21602479999999999</c:v>
                </c:pt>
                <c:pt idx="1352">
                  <c:v>0.216028</c:v>
                </c:pt>
                <c:pt idx="1353">
                  <c:v>0.21603120000000001</c:v>
                </c:pt>
                <c:pt idx="1354">
                  <c:v>0.21603430000000001</c:v>
                </c:pt>
                <c:pt idx="1355">
                  <c:v>0.21603739999999999</c:v>
                </c:pt>
                <c:pt idx="1356">
                  <c:v>0.2160406</c:v>
                </c:pt>
                <c:pt idx="1357">
                  <c:v>0.21604370000000001</c:v>
                </c:pt>
                <c:pt idx="1358">
                  <c:v>0.21604699999999999</c:v>
                </c:pt>
                <c:pt idx="1359">
                  <c:v>0.21604999999999999</c:v>
                </c:pt>
                <c:pt idx="1360">
                  <c:v>0.2160532</c:v>
                </c:pt>
                <c:pt idx="1361">
                  <c:v>0.21605630000000001</c:v>
                </c:pt>
                <c:pt idx="1362">
                  <c:v>0.21605940000000001</c:v>
                </c:pt>
                <c:pt idx="1363">
                  <c:v>0.2160627</c:v>
                </c:pt>
                <c:pt idx="1364">
                  <c:v>0.2160658</c:v>
                </c:pt>
                <c:pt idx="1365">
                  <c:v>0.21606880000000001</c:v>
                </c:pt>
                <c:pt idx="1366">
                  <c:v>0.2160716</c:v>
                </c:pt>
                <c:pt idx="1367">
                  <c:v>0.2160745</c:v>
                </c:pt>
                <c:pt idx="1368">
                  <c:v>0.21607770000000001</c:v>
                </c:pt>
                <c:pt idx="1369">
                  <c:v>0.21608050000000001</c:v>
                </c:pt>
                <c:pt idx="1370">
                  <c:v>0.21608340000000001</c:v>
                </c:pt>
                <c:pt idx="1371">
                  <c:v>0.2160859</c:v>
                </c:pt>
                <c:pt idx="1372">
                  <c:v>0.2160888</c:v>
                </c:pt>
                <c:pt idx="1373">
                  <c:v>0.21609159999999999</c:v>
                </c:pt>
                <c:pt idx="1374">
                  <c:v>0.21609449999999999</c:v>
                </c:pt>
                <c:pt idx="1375">
                  <c:v>0.21609719999999999</c:v>
                </c:pt>
                <c:pt idx="1376">
                  <c:v>0.21609990000000001</c:v>
                </c:pt>
                <c:pt idx="1377">
                  <c:v>0.21610280000000001</c:v>
                </c:pt>
                <c:pt idx="1378">
                  <c:v>0.21610550000000001</c:v>
                </c:pt>
                <c:pt idx="1379">
                  <c:v>0.21610840000000001</c:v>
                </c:pt>
                <c:pt idx="1380">
                  <c:v>0.2161111</c:v>
                </c:pt>
                <c:pt idx="1381">
                  <c:v>0.2161139</c:v>
                </c:pt>
                <c:pt idx="1382">
                  <c:v>0.21611669999999999</c:v>
                </c:pt>
                <c:pt idx="1383">
                  <c:v>0.21611949999999999</c:v>
                </c:pt>
                <c:pt idx="1384">
                  <c:v>0.21612210000000001</c:v>
                </c:pt>
                <c:pt idx="1385">
                  <c:v>0.21612490000000001</c:v>
                </c:pt>
                <c:pt idx="1386">
                  <c:v>0.2161276</c:v>
                </c:pt>
                <c:pt idx="1387">
                  <c:v>0.2161304</c:v>
                </c:pt>
                <c:pt idx="1388">
                  <c:v>0.2161332</c:v>
                </c:pt>
                <c:pt idx="1389">
                  <c:v>0.21613599999999999</c:v>
                </c:pt>
                <c:pt idx="1390">
                  <c:v>0.21613879999999999</c:v>
                </c:pt>
                <c:pt idx="1391">
                  <c:v>0.21614149999999999</c:v>
                </c:pt>
                <c:pt idx="1392">
                  <c:v>0.21614420000000001</c:v>
                </c:pt>
                <c:pt idx="1393">
                  <c:v>0.21614700000000001</c:v>
                </c:pt>
                <c:pt idx="1394">
                  <c:v>0.2161497</c:v>
                </c:pt>
                <c:pt idx="1395">
                  <c:v>0.21615229999999999</c:v>
                </c:pt>
                <c:pt idx="1396">
                  <c:v>0.21615509999999999</c:v>
                </c:pt>
                <c:pt idx="1397">
                  <c:v>0.21615789999999999</c:v>
                </c:pt>
                <c:pt idx="1398">
                  <c:v>0.21616050000000001</c:v>
                </c:pt>
                <c:pt idx="1399">
                  <c:v>0.21616350000000001</c:v>
                </c:pt>
                <c:pt idx="1400">
                  <c:v>0.2161662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10E-4787-87F4-2E491FEE6F81}"/>
            </c:ext>
          </c:extLst>
        </c:ser>
        <c:ser>
          <c:idx val="2"/>
          <c:order val="2"/>
          <c:tx>
            <c:v>K = 1</c:v>
          </c:tx>
          <c:marker>
            <c:symbol val="none"/>
          </c:marker>
          <c:xVal>
            <c:numRef>
              <c:f>M3_12F_38RC!$E$3:$E$1403</c:f>
              <c:numCache>
                <c:formatCode>General</c:formatCode>
                <c:ptCount val="1401"/>
                <c:pt idx="0">
                  <c:v>0</c:v>
                </c:pt>
                <c:pt idx="1">
                  <c:v>5.7143000000000003E-3</c:v>
                </c:pt>
                <c:pt idx="2">
                  <c:v>1.1428600000000001E-2</c:v>
                </c:pt>
                <c:pt idx="3">
                  <c:v>1.7142899999999999E-2</c:v>
                </c:pt>
                <c:pt idx="4">
                  <c:v>2.2857100000000002E-2</c:v>
                </c:pt>
                <c:pt idx="5">
                  <c:v>2.85715E-2</c:v>
                </c:pt>
                <c:pt idx="6">
                  <c:v>3.4285599999999999E-2</c:v>
                </c:pt>
                <c:pt idx="7">
                  <c:v>0.04</c:v>
                </c:pt>
                <c:pt idx="8">
                  <c:v>4.5714400000000002E-2</c:v>
                </c:pt>
                <c:pt idx="9">
                  <c:v>5.1428500000000002E-2</c:v>
                </c:pt>
                <c:pt idx="10">
                  <c:v>5.7142900000000003E-2</c:v>
                </c:pt>
                <c:pt idx="11">
                  <c:v>6.2857099999999999E-2</c:v>
                </c:pt>
                <c:pt idx="12">
                  <c:v>6.8571499999999994E-2</c:v>
                </c:pt>
                <c:pt idx="13">
                  <c:v>7.4285599999999993E-2</c:v>
                </c:pt>
                <c:pt idx="14">
                  <c:v>0.08</c:v>
                </c:pt>
                <c:pt idx="15">
                  <c:v>8.5714399999999996E-2</c:v>
                </c:pt>
                <c:pt idx="16">
                  <c:v>9.1428499999999996E-2</c:v>
                </c:pt>
                <c:pt idx="17">
                  <c:v>9.7142900000000004E-2</c:v>
                </c:pt>
                <c:pt idx="18">
                  <c:v>0.10285710000000001</c:v>
                </c:pt>
                <c:pt idx="19">
                  <c:v>0.1085715</c:v>
                </c:pt>
                <c:pt idx="20">
                  <c:v>0.1142856</c:v>
                </c:pt>
                <c:pt idx="21">
                  <c:v>0.12</c:v>
                </c:pt>
                <c:pt idx="22">
                  <c:v>0.1257144</c:v>
                </c:pt>
                <c:pt idx="23">
                  <c:v>0.1314285</c:v>
                </c:pt>
                <c:pt idx="24">
                  <c:v>0.13714290000000001</c:v>
                </c:pt>
                <c:pt idx="25">
                  <c:v>0.14285709999999999</c:v>
                </c:pt>
                <c:pt idx="26">
                  <c:v>0.1485715</c:v>
                </c:pt>
                <c:pt idx="27">
                  <c:v>0.15428559999999999</c:v>
                </c:pt>
                <c:pt idx="28">
                  <c:v>0.16</c:v>
                </c:pt>
                <c:pt idx="29">
                  <c:v>0.16571440000000001</c:v>
                </c:pt>
                <c:pt idx="30">
                  <c:v>0.17142850000000001</c:v>
                </c:pt>
                <c:pt idx="31">
                  <c:v>0.17714289999999999</c:v>
                </c:pt>
                <c:pt idx="32">
                  <c:v>0.18285709999999999</c:v>
                </c:pt>
                <c:pt idx="33">
                  <c:v>0.1885715</c:v>
                </c:pt>
                <c:pt idx="34">
                  <c:v>0.1942856</c:v>
                </c:pt>
                <c:pt idx="35">
                  <c:v>0.2</c:v>
                </c:pt>
                <c:pt idx="36">
                  <c:v>0.20571439999999999</c:v>
                </c:pt>
                <c:pt idx="37">
                  <c:v>0.21142920000000001</c:v>
                </c:pt>
                <c:pt idx="38">
                  <c:v>0.2171438</c:v>
                </c:pt>
                <c:pt idx="39">
                  <c:v>0.2228562</c:v>
                </c:pt>
                <c:pt idx="40">
                  <c:v>0.22857079999999999</c:v>
                </c:pt>
                <c:pt idx="41">
                  <c:v>0.2342854</c:v>
                </c:pt>
                <c:pt idx="42">
                  <c:v>0.24</c:v>
                </c:pt>
                <c:pt idx="43">
                  <c:v>0.24571460000000001</c:v>
                </c:pt>
                <c:pt idx="44">
                  <c:v>0.25142920000000002</c:v>
                </c:pt>
                <c:pt idx="45">
                  <c:v>0.25714379999999998</c:v>
                </c:pt>
                <c:pt idx="46">
                  <c:v>0.26285619999999998</c:v>
                </c:pt>
                <c:pt idx="47">
                  <c:v>0.2685708</c:v>
                </c:pt>
                <c:pt idx="48">
                  <c:v>0.27428540000000001</c:v>
                </c:pt>
                <c:pt idx="49">
                  <c:v>0.28000000000000003</c:v>
                </c:pt>
                <c:pt idx="50">
                  <c:v>0.28571459999999999</c:v>
                </c:pt>
                <c:pt idx="51">
                  <c:v>0.2914292</c:v>
                </c:pt>
                <c:pt idx="52">
                  <c:v>0.29714380000000001</c:v>
                </c:pt>
                <c:pt idx="53">
                  <c:v>0.30285620000000002</c:v>
                </c:pt>
                <c:pt idx="54">
                  <c:v>0.30857079999999998</c:v>
                </c:pt>
                <c:pt idx="55">
                  <c:v>0.31428539999999999</c:v>
                </c:pt>
                <c:pt idx="56">
                  <c:v>0.32</c:v>
                </c:pt>
                <c:pt idx="57">
                  <c:v>0.32571460000000002</c:v>
                </c:pt>
                <c:pt idx="58">
                  <c:v>0.33142919999999998</c:v>
                </c:pt>
                <c:pt idx="59">
                  <c:v>0.33714379999999999</c:v>
                </c:pt>
                <c:pt idx="60">
                  <c:v>0.3428563</c:v>
                </c:pt>
                <c:pt idx="61">
                  <c:v>0.34857080000000001</c:v>
                </c:pt>
                <c:pt idx="62">
                  <c:v>0.35428539999999997</c:v>
                </c:pt>
                <c:pt idx="63">
                  <c:v>0.36</c:v>
                </c:pt>
                <c:pt idx="64">
                  <c:v>0.3657146</c:v>
                </c:pt>
                <c:pt idx="65">
                  <c:v>0.37142920000000001</c:v>
                </c:pt>
                <c:pt idx="66">
                  <c:v>0.37714379999999997</c:v>
                </c:pt>
                <c:pt idx="67">
                  <c:v>0.38285619999999998</c:v>
                </c:pt>
                <c:pt idx="68">
                  <c:v>0.38857079999999999</c:v>
                </c:pt>
                <c:pt idx="69">
                  <c:v>0.39428540000000001</c:v>
                </c:pt>
                <c:pt idx="70">
                  <c:v>0.4</c:v>
                </c:pt>
                <c:pt idx="71">
                  <c:v>0.40571459999999998</c:v>
                </c:pt>
                <c:pt idx="72">
                  <c:v>0.41142919999999999</c:v>
                </c:pt>
                <c:pt idx="73">
                  <c:v>0.41714380000000001</c:v>
                </c:pt>
                <c:pt idx="74">
                  <c:v>0.42285620000000002</c:v>
                </c:pt>
                <c:pt idx="75">
                  <c:v>0.42857079999999997</c:v>
                </c:pt>
                <c:pt idx="76">
                  <c:v>0.43428539999999999</c:v>
                </c:pt>
                <c:pt idx="77">
                  <c:v>0.44</c:v>
                </c:pt>
                <c:pt idx="78">
                  <c:v>0.44571460000000002</c:v>
                </c:pt>
                <c:pt idx="79">
                  <c:v>0.45142919999999997</c:v>
                </c:pt>
                <c:pt idx="80">
                  <c:v>0.45714379999999999</c:v>
                </c:pt>
                <c:pt idx="81">
                  <c:v>0.4628562</c:v>
                </c:pt>
                <c:pt idx="82">
                  <c:v>0.46857080000000001</c:v>
                </c:pt>
                <c:pt idx="83">
                  <c:v>0.47428540000000002</c:v>
                </c:pt>
                <c:pt idx="84">
                  <c:v>0.48</c:v>
                </c:pt>
                <c:pt idx="85">
                  <c:v>0.4857146</c:v>
                </c:pt>
                <c:pt idx="86">
                  <c:v>0.49142920000000001</c:v>
                </c:pt>
                <c:pt idx="87">
                  <c:v>0.49714380000000002</c:v>
                </c:pt>
                <c:pt idx="88">
                  <c:v>0.50285619999999998</c:v>
                </c:pt>
                <c:pt idx="89">
                  <c:v>0.50857079999999999</c:v>
                </c:pt>
                <c:pt idx="90">
                  <c:v>0.5142854</c:v>
                </c:pt>
                <c:pt idx="91">
                  <c:v>0.52</c:v>
                </c:pt>
                <c:pt idx="92">
                  <c:v>0.52571460000000003</c:v>
                </c:pt>
                <c:pt idx="93">
                  <c:v>0.53142920000000005</c:v>
                </c:pt>
                <c:pt idx="94">
                  <c:v>0.5371437</c:v>
                </c:pt>
                <c:pt idx="95">
                  <c:v>0.54285620000000001</c:v>
                </c:pt>
                <c:pt idx="96">
                  <c:v>0.54857080000000003</c:v>
                </c:pt>
                <c:pt idx="97">
                  <c:v>0.55428540000000004</c:v>
                </c:pt>
                <c:pt idx="98">
                  <c:v>0.56000000000000005</c:v>
                </c:pt>
                <c:pt idx="99">
                  <c:v>0.56571459999999996</c:v>
                </c:pt>
                <c:pt idx="100">
                  <c:v>0.57142919999999997</c:v>
                </c:pt>
                <c:pt idx="101">
                  <c:v>0.57714379999999998</c:v>
                </c:pt>
                <c:pt idx="102">
                  <c:v>0.58285620000000005</c:v>
                </c:pt>
                <c:pt idx="103">
                  <c:v>0.58857079999999995</c:v>
                </c:pt>
                <c:pt idx="104">
                  <c:v>0.59428539999999996</c:v>
                </c:pt>
                <c:pt idx="105">
                  <c:v>0.6</c:v>
                </c:pt>
                <c:pt idx="106">
                  <c:v>0.60571459999999999</c:v>
                </c:pt>
                <c:pt idx="107">
                  <c:v>0.61142920000000001</c:v>
                </c:pt>
                <c:pt idx="108">
                  <c:v>0.61714380000000002</c:v>
                </c:pt>
                <c:pt idx="109">
                  <c:v>0.62285619999999997</c:v>
                </c:pt>
                <c:pt idx="110">
                  <c:v>0.62857079999999999</c:v>
                </c:pt>
                <c:pt idx="111">
                  <c:v>0.6342854</c:v>
                </c:pt>
                <c:pt idx="112">
                  <c:v>0.64</c:v>
                </c:pt>
                <c:pt idx="113">
                  <c:v>0.64571460000000003</c:v>
                </c:pt>
                <c:pt idx="114">
                  <c:v>0.65142920000000004</c:v>
                </c:pt>
                <c:pt idx="115">
                  <c:v>0.65714379999999994</c:v>
                </c:pt>
                <c:pt idx="116">
                  <c:v>0.66285620000000001</c:v>
                </c:pt>
                <c:pt idx="117">
                  <c:v>0.66857080000000002</c:v>
                </c:pt>
                <c:pt idx="118">
                  <c:v>0.67428540000000003</c:v>
                </c:pt>
                <c:pt idx="119">
                  <c:v>0.68</c:v>
                </c:pt>
                <c:pt idx="120">
                  <c:v>0.68571459999999995</c:v>
                </c:pt>
                <c:pt idx="121">
                  <c:v>0.69142919999999997</c:v>
                </c:pt>
                <c:pt idx="122">
                  <c:v>0.69714379999999998</c:v>
                </c:pt>
                <c:pt idx="123">
                  <c:v>0.70285620000000004</c:v>
                </c:pt>
                <c:pt idx="124">
                  <c:v>0.70857079999999995</c:v>
                </c:pt>
                <c:pt idx="125">
                  <c:v>0.71428539999999996</c:v>
                </c:pt>
                <c:pt idx="126">
                  <c:v>0.72</c:v>
                </c:pt>
                <c:pt idx="127">
                  <c:v>0.72571459999999999</c:v>
                </c:pt>
                <c:pt idx="128">
                  <c:v>0.7314292</c:v>
                </c:pt>
                <c:pt idx="129">
                  <c:v>0.73714380000000002</c:v>
                </c:pt>
                <c:pt idx="130">
                  <c:v>0.74285630000000002</c:v>
                </c:pt>
                <c:pt idx="131">
                  <c:v>0.74857079999999998</c:v>
                </c:pt>
                <c:pt idx="132">
                  <c:v>0.75428539999999999</c:v>
                </c:pt>
                <c:pt idx="133">
                  <c:v>0.76</c:v>
                </c:pt>
                <c:pt idx="134">
                  <c:v>0.76571460000000002</c:v>
                </c:pt>
                <c:pt idx="135">
                  <c:v>0.77142920000000004</c:v>
                </c:pt>
                <c:pt idx="136">
                  <c:v>0.77714380000000005</c:v>
                </c:pt>
                <c:pt idx="137">
                  <c:v>0.7828562</c:v>
                </c:pt>
                <c:pt idx="138">
                  <c:v>0.78857080000000002</c:v>
                </c:pt>
                <c:pt idx="139">
                  <c:v>0.79428540000000003</c:v>
                </c:pt>
                <c:pt idx="140">
                  <c:v>0.8</c:v>
                </c:pt>
                <c:pt idx="141">
                  <c:v>0.80571459999999995</c:v>
                </c:pt>
                <c:pt idx="142">
                  <c:v>0.81142919999999996</c:v>
                </c:pt>
                <c:pt idx="143">
                  <c:v>0.81714379999999998</c:v>
                </c:pt>
                <c:pt idx="144">
                  <c:v>0.82285629999999998</c:v>
                </c:pt>
                <c:pt idx="145">
                  <c:v>0.82857080000000005</c:v>
                </c:pt>
                <c:pt idx="146">
                  <c:v>0.83428539999999995</c:v>
                </c:pt>
                <c:pt idx="147">
                  <c:v>0.84</c:v>
                </c:pt>
                <c:pt idx="148">
                  <c:v>0.84571459999999998</c:v>
                </c:pt>
                <c:pt idx="149">
                  <c:v>0.8514292</c:v>
                </c:pt>
                <c:pt idx="150">
                  <c:v>0.85714380000000001</c:v>
                </c:pt>
                <c:pt idx="151">
                  <c:v>0.86285630000000002</c:v>
                </c:pt>
                <c:pt idx="152">
                  <c:v>0.86857079999999998</c:v>
                </c:pt>
                <c:pt idx="153">
                  <c:v>0.87428539999999999</c:v>
                </c:pt>
                <c:pt idx="154">
                  <c:v>0.88</c:v>
                </c:pt>
                <c:pt idx="155">
                  <c:v>0.88571460000000002</c:v>
                </c:pt>
                <c:pt idx="156">
                  <c:v>0.89142920000000003</c:v>
                </c:pt>
                <c:pt idx="157">
                  <c:v>0.89714380000000005</c:v>
                </c:pt>
                <c:pt idx="158">
                  <c:v>0.9028562</c:v>
                </c:pt>
                <c:pt idx="159">
                  <c:v>0.90857080000000001</c:v>
                </c:pt>
                <c:pt idx="160">
                  <c:v>0.91428540000000003</c:v>
                </c:pt>
                <c:pt idx="161">
                  <c:v>0.92</c:v>
                </c:pt>
                <c:pt idx="162">
                  <c:v>0.92571460000000005</c:v>
                </c:pt>
                <c:pt idx="163">
                  <c:v>0.93142919999999996</c:v>
                </c:pt>
                <c:pt idx="164">
                  <c:v>0.93714379999999997</c:v>
                </c:pt>
                <c:pt idx="165">
                  <c:v>0.94285620000000003</c:v>
                </c:pt>
                <c:pt idx="166">
                  <c:v>0.94857080000000005</c:v>
                </c:pt>
                <c:pt idx="167">
                  <c:v>0.95428539999999995</c:v>
                </c:pt>
                <c:pt idx="168">
                  <c:v>0.96</c:v>
                </c:pt>
                <c:pt idx="169">
                  <c:v>0.96571459999999998</c:v>
                </c:pt>
                <c:pt idx="170">
                  <c:v>0.97142919999999999</c:v>
                </c:pt>
                <c:pt idx="171">
                  <c:v>0.97714380000000001</c:v>
                </c:pt>
                <c:pt idx="172">
                  <c:v>0.98285619999999996</c:v>
                </c:pt>
                <c:pt idx="173">
                  <c:v>0.98857079999999997</c:v>
                </c:pt>
                <c:pt idx="174">
                  <c:v>0.99428539999999999</c:v>
                </c:pt>
                <c:pt idx="175">
                  <c:v>1</c:v>
                </c:pt>
                <c:pt idx="176">
                  <c:v>1.0057145999999999</c:v>
                </c:pt>
                <c:pt idx="177">
                  <c:v>1.0114292</c:v>
                </c:pt>
                <c:pt idx="178">
                  <c:v>1.0171437999999999</c:v>
                </c:pt>
                <c:pt idx="179">
                  <c:v>1.0228562000000001</c:v>
                </c:pt>
                <c:pt idx="180">
                  <c:v>1.0285708</c:v>
                </c:pt>
                <c:pt idx="181">
                  <c:v>1.0342853999999999</c:v>
                </c:pt>
                <c:pt idx="182">
                  <c:v>1.04</c:v>
                </c:pt>
                <c:pt idx="183">
                  <c:v>1.0457145999999999</c:v>
                </c:pt>
                <c:pt idx="184">
                  <c:v>1.0514292000000001</c:v>
                </c:pt>
                <c:pt idx="185">
                  <c:v>1.0571438</c:v>
                </c:pt>
                <c:pt idx="186">
                  <c:v>1.0628561999999999</c:v>
                </c:pt>
                <c:pt idx="187">
                  <c:v>1.0685708</c:v>
                </c:pt>
                <c:pt idx="188">
                  <c:v>1.0742853999999999</c:v>
                </c:pt>
                <c:pt idx="189">
                  <c:v>1.08</c:v>
                </c:pt>
                <c:pt idx="190">
                  <c:v>1.0857146</c:v>
                </c:pt>
                <c:pt idx="191">
                  <c:v>1.0914292000000001</c:v>
                </c:pt>
                <c:pt idx="192">
                  <c:v>1.0971438</c:v>
                </c:pt>
                <c:pt idx="193">
                  <c:v>1.1028563</c:v>
                </c:pt>
                <c:pt idx="194">
                  <c:v>1.1085708000000001</c:v>
                </c:pt>
                <c:pt idx="195">
                  <c:v>1.1142854</c:v>
                </c:pt>
                <c:pt idx="196">
                  <c:v>1.1200000000000001</c:v>
                </c:pt>
                <c:pt idx="197">
                  <c:v>1.1257146</c:v>
                </c:pt>
                <c:pt idx="198">
                  <c:v>1.1314291999999999</c:v>
                </c:pt>
                <c:pt idx="199">
                  <c:v>1.1371438</c:v>
                </c:pt>
                <c:pt idx="200">
                  <c:v>1.1428563</c:v>
                </c:pt>
                <c:pt idx="201">
                  <c:v>1.1485707999999999</c:v>
                </c:pt>
                <c:pt idx="202">
                  <c:v>1.1542854</c:v>
                </c:pt>
                <c:pt idx="203">
                  <c:v>1.1599999999999999</c:v>
                </c:pt>
                <c:pt idx="204">
                  <c:v>1.1657146</c:v>
                </c:pt>
                <c:pt idx="205">
                  <c:v>1.1714291999999999</c:v>
                </c:pt>
                <c:pt idx="206">
                  <c:v>1.1771438000000001</c:v>
                </c:pt>
                <c:pt idx="207">
                  <c:v>1.1828563000000001</c:v>
                </c:pt>
                <c:pt idx="208">
                  <c:v>1.1885707999999999</c:v>
                </c:pt>
                <c:pt idx="209">
                  <c:v>1.1942854000000001</c:v>
                </c:pt>
                <c:pt idx="210">
                  <c:v>1.2</c:v>
                </c:pt>
                <c:pt idx="211">
                  <c:v>1.2057146000000001</c:v>
                </c:pt>
                <c:pt idx="212">
                  <c:v>1.2114292</c:v>
                </c:pt>
                <c:pt idx="213">
                  <c:v>1.2171438000000001</c:v>
                </c:pt>
                <c:pt idx="214">
                  <c:v>1.2228562000000001</c:v>
                </c:pt>
                <c:pt idx="215">
                  <c:v>1.2285708</c:v>
                </c:pt>
                <c:pt idx="216">
                  <c:v>1.2342854000000001</c:v>
                </c:pt>
                <c:pt idx="217">
                  <c:v>1.24</c:v>
                </c:pt>
                <c:pt idx="218">
                  <c:v>1.2457145999999999</c:v>
                </c:pt>
                <c:pt idx="219">
                  <c:v>1.2514292</c:v>
                </c:pt>
                <c:pt idx="220">
                  <c:v>1.2571437999999999</c:v>
                </c:pt>
                <c:pt idx="221">
                  <c:v>1.2628562000000001</c:v>
                </c:pt>
                <c:pt idx="222">
                  <c:v>1.2685708</c:v>
                </c:pt>
                <c:pt idx="223">
                  <c:v>1.2742853999999999</c:v>
                </c:pt>
                <c:pt idx="224">
                  <c:v>1.28</c:v>
                </c:pt>
                <c:pt idx="225">
                  <c:v>1.2857145999999999</c:v>
                </c:pt>
                <c:pt idx="226">
                  <c:v>1.2914292000000001</c:v>
                </c:pt>
                <c:pt idx="227">
                  <c:v>1.2971438</c:v>
                </c:pt>
                <c:pt idx="228">
                  <c:v>1.3028561999999999</c:v>
                </c:pt>
                <c:pt idx="229">
                  <c:v>1.3085708</c:v>
                </c:pt>
                <c:pt idx="230">
                  <c:v>1.3142853999999999</c:v>
                </c:pt>
                <c:pt idx="231">
                  <c:v>1.32</c:v>
                </c:pt>
                <c:pt idx="232">
                  <c:v>1.3257146</c:v>
                </c:pt>
                <c:pt idx="233">
                  <c:v>1.3314292000000001</c:v>
                </c:pt>
                <c:pt idx="234">
                  <c:v>1.3371438</c:v>
                </c:pt>
                <c:pt idx="235">
                  <c:v>1.3428561999999999</c:v>
                </c:pt>
                <c:pt idx="236">
                  <c:v>1.3485708000000001</c:v>
                </c:pt>
                <c:pt idx="237">
                  <c:v>1.3542854</c:v>
                </c:pt>
                <c:pt idx="238">
                  <c:v>1.36</c:v>
                </c:pt>
                <c:pt idx="239">
                  <c:v>1.3657146</c:v>
                </c:pt>
                <c:pt idx="240">
                  <c:v>1.3714291999999999</c:v>
                </c:pt>
                <c:pt idx="241">
                  <c:v>1.3771438</c:v>
                </c:pt>
                <c:pt idx="242">
                  <c:v>1.3828563</c:v>
                </c:pt>
                <c:pt idx="243">
                  <c:v>1.3885708000000001</c:v>
                </c:pt>
                <c:pt idx="244">
                  <c:v>1.3942854</c:v>
                </c:pt>
                <c:pt idx="245">
                  <c:v>1.4</c:v>
                </c:pt>
                <c:pt idx="246">
                  <c:v>1.4057146</c:v>
                </c:pt>
                <c:pt idx="247">
                  <c:v>1.4114291999999999</c:v>
                </c:pt>
                <c:pt idx="248">
                  <c:v>1.4171438000000001</c:v>
                </c:pt>
                <c:pt idx="249">
                  <c:v>1.4228562</c:v>
                </c:pt>
                <c:pt idx="250">
                  <c:v>1.4285707999999999</c:v>
                </c:pt>
                <c:pt idx="251">
                  <c:v>1.4342854</c:v>
                </c:pt>
                <c:pt idx="252">
                  <c:v>1.44</c:v>
                </c:pt>
                <c:pt idx="253">
                  <c:v>1.4457146000000001</c:v>
                </c:pt>
                <c:pt idx="254">
                  <c:v>1.4514292</c:v>
                </c:pt>
                <c:pt idx="255">
                  <c:v>1.4571438000000001</c:v>
                </c:pt>
                <c:pt idx="256">
                  <c:v>1.4628562000000001</c:v>
                </c:pt>
                <c:pt idx="257">
                  <c:v>1.4685708</c:v>
                </c:pt>
                <c:pt idx="258">
                  <c:v>1.4742854000000001</c:v>
                </c:pt>
                <c:pt idx="259">
                  <c:v>1.48</c:v>
                </c:pt>
                <c:pt idx="260">
                  <c:v>1.4857146000000001</c:v>
                </c:pt>
                <c:pt idx="261">
                  <c:v>1.4914292</c:v>
                </c:pt>
                <c:pt idx="262">
                  <c:v>1.4971437999999999</c:v>
                </c:pt>
                <c:pt idx="263">
                  <c:v>1.5028562000000001</c:v>
                </c:pt>
                <c:pt idx="264">
                  <c:v>1.5085708</c:v>
                </c:pt>
                <c:pt idx="265">
                  <c:v>1.5142853999999999</c:v>
                </c:pt>
                <c:pt idx="266">
                  <c:v>1.52</c:v>
                </c:pt>
                <c:pt idx="267">
                  <c:v>1.5257145999999999</c:v>
                </c:pt>
                <c:pt idx="268">
                  <c:v>1.5314292</c:v>
                </c:pt>
                <c:pt idx="269">
                  <c:v>1.5371437999999999</c:v>
                </c:pt>
                <c:pt idx="270">
                  <c:v>1.5428561999999999</c:v>
                </c:pt>
                <c:pt idx="271">
                  <c:v>1.5485708</c:v>
                </c:pt>
                <c:pt idx="272">
                  <c:v>1.5542853999999999</c:v>
                </c:pt>
                <c:pt idx="273">
                  <c:v>1.56</c:v>
                </c:pt>
                <c:pt idx="274">
                  <c:v>1.5657146</c:v>
                </c:pt>
                <c:pt idx="275">
                  <c:v>1.5714292000000001</c:v>
                </c:pt>
                <c:pt idx="276">
                  <c:v>1.5771438</c:v>
                </c:pt>
                <c:pt idx="277">
                  <c:v>1.5828561999999999</c:v>
                </c:pt>
                <c:pt idx="278">
                  <c:v>1.5885708000000001</c:v>
                </c:pt>
                <c:pt idx="279">
                  <c:v>1.5942854</c:v>
                </c:pt>
                <c:pt idx="280">
                  <c:v>1.6</c:v>
                </c:pt>
                <c:pt idx="281">
                  <c:v>1.6057146</c:v>
                </c:pt>
                <c:pt idx="282">
                  <c:v>1.6114291999999999</c:v>
                </c:pt>
                <c:pt idx="283">
                  <c:v>1.6171437</c:v>
                </c:pt>
                <c:pt idx="284">
                  <c:v>1.6228562</c:v>
                </c:pt>
                <c:pt idx="285">
                  <c:v>1.6285708000000001</c:v>
                </c:pt>
                <c:pt idx="286">
                  <c:v>1.6342854</c:v>
                </c:pt>
                <c:pt idx="287">
                  <c:v>1.64</c:v>
                </c:pt>
                <c:pt idx="288">
                  <c:v>1.6457146</c:v>
                </c:pt>
                <c:pt idx="289">
                  <c:v>1.6514291999999999</c:v>
                </c:pt>
                <c:pt idx="290">
                  <c:v>1.6571438000000001</c:v>
                </c:pt>
                <c:pt idx="291">
                  <c:v>1.6628562</c:v>
                </c:pt>
                <c:pt idx="292">
                  <c:v>1.6685707999999999</c:v>
                </c:pt>
                <c:pt idx="293">
                  <c:v>1.6742854</c:v>
                </c:pt>
                <c:pt idx="294">
                  <c:v>1.68</c:v>
                </c:pt>
                <c:pt idx="295">
                  <c:v>1.6857146000000001</c:v>
                </c:pt>
                <c:pt idx="296">
                  <c:v>1.6914292</c:v>
                </c:pt>
                <c:pt idx="297">
                  <c:v>1.6971438000000001</c:v>
                </c:pt>
                <c:pt idx="298">
                  <c:v>1.7028562</c:v>
                </c:pt>
                <c:pt idx="299">
                  <c:v>1.7085707999999999</c:v>
                </c:pt>
                <c:pt idx="300">
                  <c:v>1.7142854000000001</c:v>
                </c:pt>
                <c:pt idx="301">
                  <c:v>1.72</c:v>
                </c:pt>
                <c:pt idx="302">
                  <c:v>1.7257146000000001</c:v>
                </c:pt>
                <c:pt idx="303">
                  <c:v>1.7314292</c:v>
                </c:pt>
                <c:pt idx="304">
                  <c:v>1.7371437999999999</c:v>
                </c:pt>
                <c:pt idx="305">
                  <c:v>1.7428562000000001</c:v>
                </c:pt>
                <c:pt idx="306">
                  <c:v>1.7485708</c:v>
                </c:pt>
                <c:pt idx="307">
                  <c:v>1.7542854000000001</c:v>
                </c:pt>
                <c:pt idx="308">
                  <c:v>1.76</c:v>
                </c:pt>
                <c:pt idx="309">
                  <c:v>1.7657145999999999</c:v>
                </c:pt>
                <c:pt idx="310">
                  <c:v>1.7714292</c:v>
                </c:pt>
                <c:pt idx="311">
                  <c:v>1.7771437999999999</c:v>
                </c:pt>
                <c:pt idx="312">
                  <c:v>1.7828561999999999</c:v>
                </c:pt>
                <c:pt idx="313">
                  <c:v>1.7885708</c:v>
                </c:pt>
                <c:pt idx="314">
                  <c:v>1.7942853999999999</c:v>
                </c:pt>
                <c:pt idx="315">
                  <c:v>1.8</c:v>
                </c:pt>
                <c:pt idx="316">
                  <c:v>1.8057145999999999</c:v>
                </c:pt>
                <c:pt idx="317">
                  <c:v>1.8114292000000001</c:v>
                </c:pt>
                <c:pt idx="318">
                  <c:v>1.8171438</c:v>
                </c:pt>
                <c:pt idx="319">
                  <c:v>1.8228563</c:v>
                </c:pt>
                <c:pt idx="320">
                  <c:v>1.8285708000000001</c:v>
                </c:pt>
                <c:pt idx="321">
                  <c:v>1.8342854</c:v>
                </c:pt>
                <c:pt idx="322">
                  <c:v>1.84</c:v>
                </c:pt>
                <c:pt idx="323">
                  <c:v>1.8457146</c:v>
                </c:pt>
                <c:pt idx="324">
                  <c:v>1.8514292000000001</c:v>
                </c:pt>
                <c:pt idx="325">
                  <c:v>1.8571438</c:v>
                </c:pt>
                <c:pt idx="326">
                  <c:v>1.8628562</c:v>
                </c:pt>
                <c:pt idx="327">
                  <c:v>1.8685708000000001</c:v>
                </c:pt>
                <c:pt idx="328">
                  <c:v>1.8742854</c:v>
                </c:pt>
                <c:pt idx="329">
                  <c:v>1.88</c:v>
                </c:pt>
                <c:pt idx="330">
                  <c:v>1.8857146</c:v>
                </c:pt>
                <c:pt idx="331">
                  <c:v>1.8914291999999999</c:v>
                </c:pt>
                <c:pt idx="332">
                  <c:v>1.8971438</c:v>
                </c:pt>
                <c:pt idx="333">
                  <c:v>1.9028562</c:v>
                </c:pt>
                <c:pt idx="334">
                  <c:v>1.9085707999999999</c:v>
                </c:pt>
                <c:pt idx="335">
                  <c:v>1.9142854</c:v>
                </c:pt>
                <c:pt idx="336">
                  <c:v>1.92</c:v>
                </c:pt>
                <c:pt idx="337">
                  <c:v>1.9257146000000001</c:v>
                </c:pt>
                <c:pt idx="338">
                  <c:v>1.9314292</c:v>
                </c:pt>
                <c:pt idx="339">
                  <c:v>1.9371438000000001</c:v>
                </c:pt>
                <c:pt idx="340">
                  <c:v>1.9428562</c:v>
                </c:pt>
                <c:pt idx="341">
                  <c:v>1.9485707999999999</c:v>
                </c:pt>
                <c:pt idx="342">
                  <c:v>1.9542854000000001</c:v>
                </c:pt>
                <c:pt idx="343">
                  <c:v>1.96</c:v>
                </c:pt>
                <c:pt idx="344">
                  <c:v>1.9657146000000001</c:v>
                </c:pt>
                <c:pt idx="345">
                  <c:v>1.9714292</c:v>
                </c:pt>
                <c:pt idx="346">
                  <c:v>1.9771437999999999</c:v>
                </c:pt>
                <c:pt idx="347">
                  <c:v>1.9828562999999999</c:v>
                </c:pt>
                <c:pt idx="348">
                  <c:v>1.9885708</c:v>
                </c:pt>
                <c:pt idx="349">
                  <c:v>1.9942854000000001</c:v>
                </c:pt>
                <c:pt idx="350">
                  <c:v>2</c:v>
                </c:pt>
                <c:pt idx="351">
                  <c:v>2.0057146000000001</c:v>
                </c:pt>
                <c:pt idx="352">
                  <c:v>2.0114291999999998</c:v>
                </c:pt>
                <c:pt idx="353">
                  <c:v>2.0171437999999999</c:v>
                </c:pt>
                <c:pt idx="354">
                  <c:v>2.0228562999999999</c:v>
                </c:pt>
                <c:pt idx="355">
                  <c:v>2.0285707999999998</c:v>
                </c:pt>
                <c:pt idx="356">
                  <c:v>2.0342853999999999</c:v>
                </c:pt>
                <c:pt idx="357">
                  <c:v>2.04</c:v>
                </c:pt>
                <c:pt idx="358">
                  <c:v>2.0457146000000002</c:v>
                </c:pt>
                <c:pt idx="359">
                  <c:v>2.0514291999999998</c:v>
                </c:pt>
                <c:pt idx="360">
                  <c:v>2.0571438</c:v>
                </c:pt>
                <c:pt idx="361">
                  <c:v>2.0628563</c:v>
                </c:pt>
                <c:pt idx="362">
                  <c:v>2.0685707999999998</c:v>
                </c:pt>
                <c:pt idx="363">
                  <c:v>2.0742853999999999</c:v>
                </c:pt>
                <c:pt idx="364">
                  <c:v>2.08</c:v>
                </c:pt>
                <c:pt idx="365">
                  <c:v>2.0857082999999998</c:v>
                </c:pt>
                <c:pt idx="366">
                  <c:v>2.0914375000000001</c:v>
                </c:pt>
                <c:pt idx="367">
                  <c:v>2.0971457999999998</c:v>
                </c:pt>
                <c:pt idx="368">
                  <c:v>2.1028541999999999</c:v>
                </c:pt>
                <c:pt idx="369">
                  <c:v>2.1085625000000001</c:v>
                </c:pt>
                <c:pt idx="370">
                  <c:v>2.1142916999999999</c:v>
                </c:pt>
                <c:pt idx="371">
                  <c:v>2.12</c:v>
                </c:pt>
                <c:pt idx="372">
                  <c:v>2.1257082999999999</c:v>
                </c:pt>
                <c:pt idx="373">
                  <c:v>2.1314375000000001</c:v>
                </c:pt>
                <c:pt idx="374">
                  <c:v>2.1371457999999999</c:v>
                </c:pt>
                <c:pt idx="375">
                  <c:v>2.1428541999999999</c:v>
                </c:pt>
                <c:pt idx="376">
                  <c:v>2.1485625000000002</c:v>
                </c:pt>
                <c:pt idx="377">
                  <c:v>2.1542916999999999</c:v>
                </c:pt>
                <c:pt idx="378">
                  <c:v>2.16</c:v>
                </c:pt>
                <c:pt idx="379">
                  <c:v>2.1657082999999999</c:v>
                </c:pt>
                <c:pt idx="380">
                  <c:v>2.1714375000000001</c:v>
                </c:pt>
                <c:pt idx="381">
                  <c:v>2.1771457999999999</c:v>
                </c:pt>
                <c:pt idx="382">
                  <c:v>2.1828542</c:v>
                </c:pt>
                <c:pt idx="383">
                  <c:v>2.1885625000000002</c:v>
                </c:pt>
                <c:pt idx="384">
                  <c:v>2.1942917</c:v>
                </c:pt>
                <c:pt idx="385">
                  <c:v>2.2000000000000002</c:v>
                </c:pt>
                <c:pt idx="386">
                  <c:v>2.2057083</c:v>
                </c:pt>
                <c:pt idx="387">
                  <c:v>2.2114375000000002</c:v>
                </c:pt>
                <c:pt idx="388">
                  <c:v>2.2171457999999999</c:v>
                </c:pt>
                <c:pt idx="389">
                  <c:v>2.2228542</c:v>
                </c:pt>
                <c:pt idx="390">
                  <c:v>2.2285624999999998</c:v>
                </c:pt>
                <c:pt idx="391">
                  <c:v>2.2342917</c:v>
                </c:pt>
                <c:pt idx="392">
                  <c:v>2.2400000000000002</c:v>
                </c:pt>
                <c:pt idx="393">
                  <c:v>2.2457083</c:v>
                </c:pt>
                <c:pt idx="394">
                  <c:v>2.2514375000000002</c:v>
                </c:pt>
                <c:pt idx="395">
                  <c:v>2.2571458</c:v>
                </c:pt>
                <c:pt idx="396">
                  <c:v>2.2628542</c:v>
                </c:pt>
                <c:pt idx="397">
                  <c:v>2.2685624999999998</c:v>
                </c:pt>
                <c:pt idx="398">
                  <c:v>2.2742917</c:v>
                </c:pt>
                <c:pt idx="399">
                  <c:v>2.2799999999999998</c:v>
                </c:pt>
                <c:pt idx="400">
                  <c:v>2.2857083</c:v>
                </c:pt>
                <c:pt idx="401">
                  <c:v>2.2914374999999998</c:v>
                </c:pt>
                <c:pt idx="402">
                  <c:v>2.2971458</c:v>
                </c:pt>
                <c:pt idx="403">
                  <c:v>2.3028542000000001</c:v>
                </c:pt>
                <c:pt idx="404">
                  <c:v>2.3085624999999999</c:v>
                </c:pt>
                <c:pt idx="405">
                  <c:v>2.3142917000000001</c:v>
                </c:pt>
                <c:pt idx="406">
                  <c:v>2.3199999999999998</c:v>
                </c:pt>
                <c:pt idx="407">
                  <c:v>2.3257083000000001</c:v>
                </c:pt>
                <c:pt idx="408">
                  <c:v>2.3314374999999998</c:v>
                </c:pt>
                <c:pt idx="409">
                  <c:v>2.3371458000000001</c:v>
                </c:pt>
                <c:pt idx="410">
                  <c:v>2.3428542000000001</c:v>
                </c:pt>
                <c:pt idx="411">
                  <c:v>2.3485624999999999</c:v>
                </c:pt>
                <c:pt idx="412">
                  <c:v>2.3542917000000001</c:v>
                </c:pt>
                <c:pt idx="413">
                  <c:v>2.36</c:v>
                </c:pt>
                <c:pt idx="414">
                  <c:v>2.3657083000000001</c:v>
                </c:pt>
                <c:pt idx="415">
                  <c:v>2.3714374999999999</c:v>
                </c:pt>
                <c:pt idx="416">
                  <c:v>2.3771458000000001</c:v>
                </c:pt>
                <c:pt idx="417">
                  <c:v>2.3828542000000001</c:v>
                </c:pt>
                <c:pt idx="418">
                  <c:v>2.3885624999999999</c:v>
                </c:pt>
                <c:pt idx="419">
                  <c:v>2.3942917000000001</c:v>
                </c:pt>
                <c:pt idx="420">
                  <c:v>2.4</c:v>
                </c:pt>
                <c:pt idx="421">
                  <c:v>2.4057083000000001</c:v>
                </c:pt>
                <c:pt idx="422">
                  <c:v>2.4114374999999999</c:v>
                </c:pt>
                <c:pt idx="423">
                  <c:v>2.4171458000000001</c:v>
                </c:pt>
                <c:pt idx="424">
                  <c:v>2.4228542000000002</c:v>
                </c:pt>
                <c:pt idx="425">
                  <c:v>2.4285625</c:v>
                </c:pt>
                <c:pt idx="426">
                  <c:v>2.4342917000000002</c:v>
                </c:pt>
                <c:pt idx="427">
                  <c:v>2.44</c:v>
                </c:pt>
                <c:pt idx="428">
                  <c:v>2.4457083000000002</c:v>
                </c:pt>
                <c:pt idx="429">
                  <c:v>2.4514374999999999</c:v>
                </c:pt>
                <c:pt idx="430">
                  <c:v>2.4571458000000002</c:v>
                </c:pt>
                <c:pt idx="431">
                  <c:v>2.4628542000000002</c:v>
                </c:pt>
                <c:pt idx="432">
                  <c:v>2.4685625</c:v>
                </c:pt>
                <c:pt idx="433">
                  <c:v>2.4742917000000002</c:v>
                </c:pt>
                <c:pt idx="434">
                  <c:v>2.48</c:v>
                </c:pt>
                <c:pt idx="435">
                  <c:v>2.4857083000000002</c:v>
                </c:pt>
                <c:pt idx="436">
                  <c:v>2.4914375</c:v>
                </c:pt>
                <c:pt idx="437">
                  <c:v>2.4971458000000002</c:v>
                </c:pt>
                <c:pt idx="438">
                  <c:v>2.5028541999999998</c:v>
                </c:pt>
                <c:pt idx="439">
                  <c:v>2.5085625</c:v>
                </c:pt>
                <c:pt idx="440">
                  <c:v>2.5142916999999998</c:v>
                </c:pt>
                <c:pt idx="441">
                  <c:v>2.52</c:v>
                </c:pt>
                <c:pt idx="442">
                  <c:v>2.5257082999999998</c:v>
                </c:pt>
                <c:pt idx="443">
                  <c:v>2.5314375</c:v>
                </c:pt>
                <c:pt idx="444">
                  <c:v>2.5371457999999998</c:v>
                </c:pt>
                <c:pt idx="445">
                  <c:v>2.5428541999999998</c:v>
                </c:pt>
                <c:pt idx="446">
                  <c:v>2.5485625000000001</c:v>
                </c:pt>
                <c:pt idx="447">
                  <c:v>2.5542916999999998</c:v>
                </c:pt>
                <c:pt idx="448">
                  <c:v>2.56</c:v>
                </c:pt>
                <c:pt idx="449">
                  <c:v>2.5657082999999998</c:v>
                </c:pt>
                <c:pt idx="450">
                  <c:v>2.5714375</c:v>
                </c:pt>
                <c:pt idx="451">
                  <c:v>2.5771457999999998</c:v>
                </c:pt>
                <c:pt idx="452">
                  <c:v>2.5828541999999999</c:v>
                </c:pt>
                <c:pt idx="453">
                  <c:v>2.5885625000000001</c:v>
                </c:pt>
                <c:pt idx="454">
                  <c:v>2.5942916999999999</c:v>
                </c:pt>
                <c:pt idx="455">
                  <c:v>2.6</c:v>
                </c:pt>
                <c:pt idx="456">
                  <c:v>2.6057082999999999</c:v>
                </c:pt>
                <c:pt idx="457">
                  <c:v>2.6114375000000001</c:v>
                </c:pt>
                <c:pt idx="458">
                  <c:v>2.6171457999999999</c:v>
                </c:pt>
                <c:pt idx="459">
                  <c:v>2.6228541999999999</c:v>
                </c:pt>
                <c:pt idx="460">
                  <c:v>2.6285625000000001</c:v>
                </c:pt>
                <c:pt idx="461">
                  <c:v>2.6342916999999999</c:v>
                </c:pt>
                <c:pt idx="462">
                  <c:v>2.64</c:v>
                </c:pt>
                <c:pt idx="463">
                  <c:v>2.6457082999999999</c:v>
                </c:pt>
                <c:pt idx="464">
                  <c:v>2.6514375000000001</c:v>
                </c:pt>
                <c:pt idx="465">
                  <c:v>2.6571457999999999</c:v>
                </c:pt>
                <c:pt idx="466">
                  <c:v>2.6628541999999999</c:v>
                </c:pt>
                <c:pt idx="467">
                  <c:v>2.6685625000000002</c:v>
                </c:pt>
                <c:pt idx="468">
                  <c:v>2.6742916999999999</c:v>
                </c:pt>
                <c:pt idx="469">
                  <c:v>2.68</c:v>
                </c:pt>
                <c:pt idx="470">
                  <c:v>2.6857082999999999</c:v>
                </c:pt>
                <c:pt idx="471">
                  <c:v>2.6914375000000001</c:v>
                </c:pt>
                <c:pt idx="472">
                  <c:v>2.6971457999999999</c:v>
                </c:pt>
                <c:pt idx="473">
                  <c:v>2.7028542</c:v>
                </c:pt>
                <c:pt idx="474">
                  <c:v>2.7085625000000002</c:v>
                </c:pt>
                <c:pt idx="475">
                  <c:v>2.7142917</c:v>
                </c:pt>
                <c:pt idx="476">
                  <c:v>2.72</c:v>
                </c:pt>
                <c:pt idx="477">
                  <c:v>2.7257083</c:v>
                </c:pt>
                <c:pt idx="478">
                  <c:v>2.7314375000000002</c:v>
                </c:pt>
                <c:pt idx="479">
                  <c:v>2.7371458</c:v>
                </c:pt>
                <c:pt idx="480">
                  <c:v>2.7428542</c:v>
                </c:pt>
                <c:pt idx="481">
                  <c:v>2.7485624999999998</c:v>
                </c:pt>
                <c:pt idx="482">
                  <c:v>2.7542917</c:v>
                </c:pt>
                <c:pt idx="483">
                  <c:v>2.76</c:v>
                </c:pt>
                <c:pt idx="484">
                  <c:v>2.7657083</c:v>
                </c:pt>
                <c:pt idx="485">
                  <c:v>2.7714375000000002</c:v>
                </c:pt>
                <c:pt idx="486">
                  <c:v>2.7771458</c:v>
                </c:pt>
                <c:pt idx="487">
                  <c:v>2.7828542000000001</c:v>
                </c:pt>
                <c:pt idx="488">
                  <c:v>2.7885624999999998</c:v>
                </c:pt>
                <c:pt idx="489">
                  <c:v>2.7942917</c:v>
                </c:pt>
                <c:pt idx="490">
                  <c:v>2.8</c:v>
                </c:pt>
                <c:pt idx="491">
                  <c:v>2.8057083</c:v>
                </c:pt>
                <c:pt idx="492">
                  <c:v>2.8114374999999998</c:v>
                </c:pt>
                <c:pt idx="493">
                  <c:v>2.8171458</c:v>
                </c:pt>
                <c:pt idx="494">
                  <c:v>2.8228542000000001</c:v>
                </c:pt>
                <c:pt idx="495">
                  <c:v>2.8285624999999999</c:v>
                </c:pt>
                <c:pt idx="496">
                  <c:v>2.8342917000000001</c:v>
                </c:pt>
                <c:pt idx="497">
                  <c:v>2.84</c:v>
                </c:pt>
                <c:pt idx="498">
                  <c:v>2.8457083000000001</c:v>
                </c:pt>
                <c:pt idx="499">
                  <c:v>2.8514374999999998</c:v>
                </c:pt>
                <c:pt idx="500">
                  <c:v>2.8571458000000001</c:v>
                </c:pt>
                <c:pt idx="501">
                  <c:v>2.8628542000000001</c:v>
                </c:pt>
                <c:pt idx="502">
                  <c:v>2.8685624999999999</c:v>
                </c:pt>
                <c:pt idx="503">
                  <c:v>2.8742917000000001</c:v>
                </c:pt>
                <c:pt idx="504">
                  <c:v>2.88</c:v>
                </c:pt>
                <c:pt idx="505">
                  <c:v>2.8857083000000001</c:v>
                </c:pt>
                <c:pt idx="506">
                  <c:v>2.8914374999999999</c:v>
                </c:pt>
                <c:pt idx="507">
                  <c:v>2.8971458000000001</c:v>
                </c:pt>
                <c:pt idx="508">
                  <c:v>2.9028542000000002</c:v>
                </c:pt>
                <c:pt idx="509">
                  <c:v>2.9085624999999999</c:v>
                </c:pt>
                <c:pt idx="510">
                  <c:v>2.9142917000000002</c:v>
                </c:pt>
                <c:pt idx="511">
                  <c:v>2.92</c:v>
                </c:pt>
                <c:pt idx="512">
                  <c:v>2.9257083000000002</c:v>
                </c:pt>
                <c:pt idx="513">
                  <c:v>2.9314374999999999</c:v>
                </c:pt>
                <c:pt idx="514">
                  <c:v>2.9371458000000001</c:v>
                </c:pt>
                <c:pt idx="515">
                  <c:v>2.9428542000000002</c:v>
                </c:pt>
                <c:pt idx="516">
                  <c:v>2.9485625</c:v>
                </c:pt>
                <c:pt idx="517">
                  <c:v>2.9542917000000002</c:v>
                </c:pt>
                <c:pt idx="518">
                  <c:v>2.96</c:v>
                </c:pt>
                <c:pt idx="519">
                  <c:v>2.9657083000000002</c:v>
                </c:pt>
                <c:pt idx="520">
                  <c:v>2.9714375</c:v>
                </c:pt>
                <c:pt idx="521">
                  <c:v>2.9771458000000002</c:v>
                </c:pt>
                <c:pt idx="522">
                  <c:v>2.9828541999999998</c:v>
                </c:pt>
                <c:pt idx="523">
                  <c:v>2.9885625</c:v>
                </c:pt>
                <c:pt idx="524">
                  <c:v>2.9942916999999998</c:v>
                </c:pt>
                <c:pt idx="525">
                  <c:v>3</c:v>
                </c:pt>
                <c:pt idx="526">
                  <c:v>3.0057083000000002</c:v>
                </c:pt>
                <c:pt idx="527">
                  <c:v>3.0114375</c:v>
                </c:pt>
                <c:pt idx="528">
                  <c:v>3.0171458000000002</c:v>
                </c:pt>
                <c:pt idx="529">
                  <c:v>3.0228541999999998</c:v>
                </c:pt>
                <c:pt idx="530">
                  <c:v>3.0285625</c:v>
                </c:pt>
                <c:pt idx="531">
                  <c:v>3.0342916999999998</c:v>
                </c:pt>
                <c:pt idx="532">
                  <c:v>3.04</c:v>
                </c:pt>
                <c:pt idx="533">
                  <c:v>3.0457082999999998</c:v>
                </c:pt>
                <c:pt idx="534">
                  <c:v>3.0514375</c:v>
                </c:pt>
                <c:pt idx="535">
                  <c:v>3.0571457999999998</c:v>
                </c:pt>
                <c:pt idx="536">
                  <c:v>3.0628541999999999</c:v>
                </c:pt>
                <c:pt idx="537">
                  <c:v>3.0685625000000001</c:v>
                </c:pt>
                <c:pt idx="538">
                  <c:v>3.0742916999999998</c:v>
                </c:pt>
                <c:pt idx="539">
                  <c:v>3.08</c:v>
                </c:pt>
                <c:pt idx="540">
                  <c:v>3.0857082999999998</c:v>
                </c:pt>
                <c:pt idx="541">
                  <c:v>3.0914375000000001</c:v>
                </c:pt>
                <c:pt idx="542">
                  <c:v>3.0971457999999998</c:v>
                </c:pt>
                <c:pt idx="543">
                  <c:v>3.1028541999999999</c:v>
                </c:pt>
                <c:pt idx="544">
                  <c:v>3.1085625000000001</c:v>
                </c:pt>
                <c:pt idx="545">
                  <c:v>3.1142916999999999</c:v>
                </c:pt>
                <c:pt idx="546">
                  <c:v>3.12</c:v>
                </c:pt>
                <c:pt idx="547">
                  <c:v>3.1257082999999999</c:v>
                </c:pt>
                <c:pt idx="548">
                  <c:v>3.1314375000000001</c:v>
                </c:pt>
                <c:pt idx="549">
                  <c:v>3.1371457999999999</c:v>
                </c:pt>
                <c:pt idx="550">
                  <c:v>3.1428541999999999</c:v>
                </c:pt>
                <c:pt idx="551">
                  <c:v>3.1485625000000002</c:v>
                </c:pt>
                <c:pt idx="552">
                  <c:v>3.1542916999999999</c:v>
                </c:pt>
                <c:pt idx="553">
                  <c:v>3.16</c:v>
                </c:pt>
                <c:pt idx="554">
                  <c:v>3.1657082999999999</c:v>
                </c:pt>
                <c:pt idx="555">
                  <c:v>3.1714375000000001</c:v>
                </c:pt>
                <c:pt idx="556">
                  <c:v>3.1771457999999999</c:v>
                </c:pt>
                <c:pt idx="557">
                  <c:v>3.1828542</c:v>
                </c:pt>
                <c:pt idx="558">
                  <c:v>3.1885625000000002</c:v>
                </c:pt>
                <c:pt idx="559">
                  <c:v>3.1942917</c:v>
                </c:pt>
                <c:pt idx="560">
                  <c:v>3.2</c:v>
                </c:pt>
                <c:pt idx="561">
                  <c:v>3.2057083</c:v>
                </c:pt>
                <c:pt idx="562">
                  <c:v>3.2114375000000002</c:v>
                </c:pt>
                <c:pt idx="563">
                  <c:v>3.2171457999999999</c:v>
                </c:pt>
                <c:pt idx="564">
                  <c:v>3.2228542</c:v>
                </c:pt>
                <c:pt idx="565">
                  <c:v>3.2285624999999998</c:v>
                </c:pt>
                <c:pt idx="566">
                  <c:v>3.2342917</c:v>
                </c:pt>
                <c:pt idx="567">
                  <c:v>3.24</c:v>
                </c:pt>
                <c:pt idx="568">
                  <c:v>3.2457083</c:v>
                </c:pt>
                <c:pt idx="569">
                  <c:v>3.2514375000000002</c:v>
                </c:pt>
                <c:pt idx="570">
                  <c:v>3.2571458</c:v>
                </c:pt>
                <c:pt idx="571">
                  <c:v>3.2628542</c:v>
                </c:pt>
                <c:pt idx="572">
                  <c:v>3.2685624999999998</c:v>
                </c:pt>
                <c:pt idx="573">
                  <c:v>3.2742917</c:v>
                </c:pt>
                <c:pt idx="574">
                  <c:v>3.28</c:v>
                </c:pt>
                <c:pt idx="575">
                  <c:v>3.2857083</c:v>
                </c:pt>
                <c:pt idx="576">
                  <c:v>3.2914374999999998</c:v>
                </c:pt>
                <c:pt idx="577">
                  <c:v>3.2971458</c:v>
                </c:pt>
                <c:pt idx="578">
                  <c:v>3.3028542000000001</c:v>
                </c:pt>
                <c:pt idx="579">
                  <c:v>3.3085624999999999</c:v>
                </c:pt>
                <c:pt idx="580">
                  <c:v>3.3142917000000001</c:v>
                </c:pt>
                <c:pt idx="581">
                  <c:v>3.32</c:v>
                </c:pt>
                <c:pt idx="582">
                  <c:v>3.3257083000000001</c:v>
                </c:pt>
                <c:pt idx="583">
                  <c:v>3.3314374999999998</c:v>
                </c:pt>
                <c:pt idx="584">
                  <c:v>3.3371458000000001</c:v>
                </c:pt>
                <c:pt idx="585">
                  <c:v>3.3428542000000001</c:v>
                </c:pt>
                <c:pt idx="586">
                  <c:v>3.3485624999999999</c:v>
                </c:pt>
                <c:pt idx="587">
                  <c:v>3.3542917000000001</c:v>
                </c:pt>
                <c:pt idx="588">
                  <c:v>3.36</c:v>
                </c:pt>
                <c:pt idx="589">
                  <c:v>3.3657083000000001</c:v>
                </c:pt>
                <c:pt idx="590">
                  <c:v>3.3714374999999999</c:v>
                </c:pt>
                <c:pt idx="591">
                  <c:v>3.3771458000000001</c:v>
                </c:pt>
                <c:pt idx="592">
                  <c:v>3.3828542000000001</c:v>
                </c:pt>
                <c:pt idx="593">
                  <c:v>3.3885624999999999</c:v>
                </c:pt>
                <c:pt idx="594">
                  <c:v>3.3942917000000001</c:v>
                </c:pt>
                <c:pt idx="595">
                  <c:v>3.4</c:v>
                </c:pt>
                <c:pt idx="596">
                  <c:v>3.4057083000000001</c:v>
                </c:pt>
                <c:pt idx="597">
                  <c:v>3.4114374999999999</c:v>
                </c:pt>
                <c:pt idx="598">
                  <c:v>3.4171458000000001</c:v>
                </c:pt>
                <c:pt idx="599">
                  <c:v>3.4228542000000002</c:v>
                </c:pt>
                <c:pt idx="600">
                  <c:v>3.4285625</c:v>
                </c:pt>
                <c:pt idx="601">
                  <c:v>3.4342917000000002</c:v>
                </c:pt>
                <c:pt idx="602">
                  <c:v>3.44</c:v>
                </c:pt>
                <c:pt idx="603">
                  <c:v>3.4457083000000002</c:v>
                </c:pt>
                <c:pt idx="604">
                  <c:v>3.4514374999999999</c:v>
                </c:pt>
                <c:pt idx="605">
                  <c:v>3.4571458000000002</c:v>
                </c:pt>
                <c:pt idx="606">
                  <c:v>3.4628542000000002</c:v>
                </c:pt>
                <c:pt idx="607">
                  <c:v>3.4685625</c:v>
                </c:pt>
                <c:pt idx="608">
                  <c:v>3.4742917000000002</c:v>
                </c:pt>
                <c:pt idx="609">
                  <c:v>3.48</c:v>
                </c:pt>
                <c:pt idx="610">
                  <c:v>3.4857083000000002</c:v>
                </c:pt>
                <c:pt idx="611">
                  <c:v>3.4914375</c:v>
                </c:pt>
                <c:pt idx="612">
                  <c:v>3.4971458000000002</c:v>
                </c:pt>
                <c:pt idx="613">
                  <c:v>3.5028541999999998</c:v>
                </c:pt>
                <c:pt idx="614">
                  <c:v>3.5085625</c:v>
                </c:pt>
                <c:pt idx="615">
                  <c:v>3.5142916999999998</c:v>
                </c:pt>
                <c:pt idx="616">
                  <c:v>3.52</c:v>
                </c:pt>
                <c:pt idx="617">
                  <c:v>3.5257082999999998</c:v>
                </c:pt>
                <c:pt idx="618">
                  <c:v>3.5314375</c:v>
                </c:pt>
                <c:pt idx="619">
                  <c:v>3.5371457999999998</c:v>
                </c:pt>
                <c:pt idx="620">
                  <c:v>3.5428541999999998</c:v>
                </c:pt>
                <c:pt idx="621">
                  <c:v>3.5485625000000001</c:v>
                </c:pt>
                <c:pt idx="622">
                  <c:v>3.5542916999999998</c:v>
                </c:pt>
                <c:pt idx="623">
                  <c:v>3.56</c:v>
                </c:pt>
                <c:pt idx="624">
                  <c:v>3.5657082999999998</c:v>
                </c:pt>
                <c:pt idx="625">
                  <c:v>3.5714375</c:v>
                </c:pt>
                <c:pt idx="626">
                  <c:v>3.5771457999999998</c:v>
                </c:pt>
                <c:pt idx="627">
                  <c:v>3.5828541999999999</c:v>
                </c:pt>
                <c:pt idx="628">
                  <c:v>3.5885625000000001</c:v>
                </c:pt>
                <c:pt idx="629">
                  <c:v>3.5942916999999999</c:v>
                </c:pt>
                <c:pt idx="630">
                  <c:v>3.6</c:v>
                </c:pt>
                <c:pt idx="631">
                  <c:v>3.6057082999999999</c:v>
                </c:pt>
                <c:pt idx="632">
                  <c:v>3.6114375000000001</c:v>
                </c:pt>
                <c:pt idx="633">
                  <c:v>3.6171457999999999</c:v>
                </c:pt>
                <c:pt idx="634">
                  <c:v>3.6228541999999999</c:v>
                </c:pt>
                <c:pt idx="635">
                  <c:v>3.6285625000000001</c:v>
                </c:pt>
                <c:pt idx="636">
                  <c:v>3.6342916999999999</c:v>
                </c:pt>
                <c:pt idx="637">
                  <c:v>3.64</c:v>
                </c:pt>
                <c:pt idx="638">
                  <c:v>3.6457082999999999</c:v>
                </c:pt>
                <c:pt idx="639">
                  <c:v>3.6514375000000001</c:v>
                </c:pt>
                <c:pt idx="640">
                  <c:v>3.6571457999999999</c:v>
                </c:pt>
                <c:pt idx="641">
                  <c:v>3.6628541999999999</c:v>
                </c:pt>
                <c:pt idx="642">
                  <c:v>3.6685625000000002</c:v>
                </c:pt>
                <c:pt idx="643">
                  <c:v>3.6742916999999999</c:v>
                </c:pt>
                <c:pt idx="644">
                  <c:v>3.68</c:v>
                </c:pt>
                <c:pt idx="645">
                  <c:v>3.6857082999999999</c:v>
                </c:pt>
                <c:pt idx="646">
                  <c:v>3.6914375000000001</c:v>
                </c:pt>
                <c:pt idx="647">
                  <c:v>3.6971457999999999</c:v>
                </c:pt>
                <c:pt idx="648">
                  <c:v>3.7028542</c:v>
                </c:pt>
                <c:pt idx="649">
                  <c:v>3.7085625000000002</c:v>
                </c:pt>
                <c:pt idx="650">
                  <c:v>3.7142917</c:v>
                </c:pt>
                <c:pt idx="651">
                  <c:v>3.72</c:v>
                </c:pt>
                <c:pt idx="652">
                  <c:v>3.7257083</c:v>
                </c:pt>
                <c:pt idx="653">
                  <c:v>3.7314375000000002</c:v>
                </c:pt>
                <c:pt idx="654">
                  <c:v>3.7371458</c:v>
                </c:pt>
                <c:pt idx="655">
                  <c:v>3.7428542</c:v>
                </c:pt>
                <c:pt idx="656">
                  <c:v>3.7485624999999998</c:v>
                </c:pt>
                <c:pt idx="657">
                  <c:v>3.7542917</c:v>
                </c:pt>
                <c:pt idx="658">
                  <c:v>3.76</c:v>
                </c:pt>
                <c:pt idx="659">
                  <c:v>3.7657083</c:v>
                </c:pt>
                <c:pt idx="660">
                  <c:v>3.7714375000000002</c:v>
                </c:pt>
                <c:pt idx="661">
                  <c:v>3.7771458</c:v>
                </c:pt>
                <c:pt idx="662">
                  <c:v>3.7828542000000001</c:v>
                </c:pt>
                <c:pt idx="663">
                  <c:v>3.7885624999999998</c:v>
                </c:pt>
                <c:pt idx="664">
                  <c:v>3.7942917</c:v>
                </c:pt>
                <c:pt idx="665">
                  <c:v>3.8</c:v>
                </c:pt>
                <c:pt idx="666">
                  <c:v>3.8057083</c:v>
                </c:pt>
                <c:pt idx="667">
                  <c:v>3.8114374999999998</c:v>
                </c:pt>
                <c:pt idx="668">
                  <c:v>3.8171458</c:v>
                </c:pt>
                <c:pt idx="669">
                  <c:v>3.8228542000000001</c:v>
                </c:pt>
                <c:pt idx="670">
                  <c:v>3.8285624999999999</c:v>
                </c:pt>
                <c:pt idx="671">
                  <c:v>3.8342917000000001</c:v>
                </c:pt>
                <c:pt idx="672">
                  <c:v>3.84</c:v>
                </c:pt>
                <c:pt idx="673">
                  <c:v>3.8457083000000001</c:v>
                </c:pt>
                <c:pt idx="674">
                  <c:v>3.8514374999999998</c:v>
                </c:pt>
                <c:pt idx="675">
                  <c:v>3.8571458000000001</c:v>
                </c:pt>
                <c:pt idx="676">
                  <c:v>3.8628542000000001</c:v>
                </c:pt>
                <c:pt idx="677">
                  <c:v>3.8685624999999999</c:v>
                </c:pt>
                <c:pt idx="678">
                  <c:v>3.8742917000000001</c:v>
                </c:pt>
                <c:pt idx="679">
                  <c:v>3.88</c:v>
                </c:pt>
                <c:pt idx="680">
                  <c:v>3.8857083000000001</c:v>
                </c:pt>
                <c:pt idx="681">
                  <c:v>3.8914374999999999</c:v>
                </c:pt>
                <c:pt idx="682">
                  <c:v>3.8971458000000001</c:v>
                </c:pt>
                <c:pt idx="683">
                  <c:v>3.9028542000000002</c:v>
                </c:pt>
                <c:pt idx="684">
                  <c:v>3.9085624999999999</c:v>
                </c:pt>
                <c:pt idx="685">
                  <c:v>3.9142917000000002</c:v>
                </c:pt>
                <c:pt idx="686">
                  <c:v>3.92</c:v>
                </c:pt>
                <c:pt idx="687">
                  <c:v>3.9257083000000002</c:v>
                </c:pt>
                <c:pt idx="688">
                  <c:v>3.9314374999999999</c:v>
                </c:pt>
                <c:pt idx="689">
                  <c:v>3.9371458000000001</c:v>
                </c:pt>
                <c:pt idx="690">
                  <c:v>3.9428542000000002</c:v>
                </c:pt>
                <c:pt idx="691">
                  <c:v>3.9485625</c:v>
                </c:pt>
                <c:pt idx="692">
                  <c:v>3.9542917000000002</c:v>
                </c:pt>
                <c:pt idx="693">
                  <c:v>3.96</c:v>
                </c:pt>
                <c:pt idx="694">
                  <c:v>3.9657083000000002</c:v>
                </c:pt>
                <c:pt idx="695">
                  <c:v>3.9714375</c:v>
                </c:pt>
                <c:pt idx="696">
                  <c:v>3.9771458000000002</c:v>
                </c:pt>
                <c:pt idx="697">
                  <c:v>3.9828541999999998</c:v>
                </c:pt>
                <c:pt idx="698">
                  <c:v>3.9885625</c:v>
                </c:pt>
                <c:pt idx="699">
                  <c:v>3.9942916999999998</c:v>
                </c:pt>
                <c:pt idx="700">
                  <c:v>4</c:v>
                </c:pt>
                <c:pt idx="701">
                  <c:v>4.0057083000000002</c:v>
                </c:pt>
                <c:pt idx="702">
                  <c:v>4.0114375000000004</c:v>
                </c:pt>
                <c:pt idx="703">
                  <c:v>4.0171457999999998</c:v>
                </c:pt>
                <c:pt idx="704">
                  <c:v>4.0228542000000003</c:v>
                </c:pt>
                <c:pt idx="705">
                  <c:v>4.0285624999999996</c:v>
                </c:pt>
                <c:pt idx="706">
                  <c:v>4.0342916999999998</c:v>
                </c:pt>
                <c:pt idx="707">
                  <c:v>4.04</c:v>
                </c:pt>
                <c:pt idx="708">
                  <c:v>4.0457083000000003</c:v>
                </c:pt>
                <c:pt idx="709">
                  <c:v>4.0514374999999996</c:v>
                </c:pt>
                <c:pt idx="710">
                  <c:v>4.0571457999999998</c:v>
                </c:pt>
                <c:pt idx="711">
                  <c:v>4.0628542000000003</c:v>
                </c:pt>
                <c:pt idx="712">
                  <c:v>4.0685624999999996</c:v>
                </c:pt>
                <c:pt idx="713">
                  <c:v>4.0742916999999998</c:v>
                </c:pt>
                <c:pt idx="714">
                  <c:v>4.08</c:v>
                </c:pt>
                <c:pt idx="715">
                  <c:v>4.0857083000000003</c:v>
                </c:pt>
                <c:pt idx="716">
                  <c:v>4.0914374999999996</c:v>
                </c:pt>
                <c:pt idx="717">
                  <c:v>4.0971457999999998</c:v>
                </c:pt>
                <c:pt idx="718">
                  <c:v>4.1028542000000003</c:v>
                </c:pt>
                <c:pt idx="719">
                  <c:v>4.1085624999999997</c:v>
                </c:pt>
                <c:pt idx="720">
                  <c:v>4.1142916999999999</c:v>
                </c:pt>
                <c:pt idx="721">
                  <c:v>4.12</c:v>
                </c:pt>
                <c:pt idx="722">
                  <c:v>4.1257083000000003</c:v>
                </c:pt>
                <c:pt idx="723">
                  <c:v>4.1314374999999997</c:v>
                </c:pt>
                <c:pt idx="724">
                  <c:v>4.1371457999999999</c:v>
                </c:pt>
                <c:pt idx="725">
                  <c:v>4.1428542000000004</c:v>
                </c:pt>
                <c:pt idx="726">
                  <c:v>4.1485624999999997</c:v>
                </c:pt>
                <c:pt idx="727">
                  <c:v>4.1542916999999999</c:v>
                </c:pt>
                <c:pt idx="728">
                  <c:v>4.16</c:v>
                </c:pt>
                <c:pt idx="729">
                  <c:v>4.1657083000000004</c:v>
                </c:pt>
                <c:pt idx="730">
                  <c:v>4.1714374999999997</c:v>
                </c:pt>
                <c:pt idx="731">
                  <c:v>4.1771457999999999</c:v>
                </c:pt>
                <c:pt idx="732">
                  <c:v>4.1828542000000004</c:v>
                </c:pt>
                <c:pt idx="733">
                  <c:v>4.1885624999999997</c:v>
                </c:pt>
                <c:pt idx="734">
                  <c:v>4.1942917</c:v>
                </c:pt>
                <c:pt idx="735">
                  <c:v>4.2</c:v>
                </c:pt>
                <c:pt idx="736">
                  <c:v>4.2057083000000004</c:v>
                </c:pt>
                <c:pt idx="737">
                  <c:v>4.2114374999999997</c:v>
                </c:pt>
                <c:pt idx="738">
                  <c:v>4.2171457999999999</c:v>
                </c:pt>
                <c:pt idx="739">
                  <c:v>4.2228541999999996</c:v>
                </c:pt>
                <c:pt idx="740">
                  <c:v>4.2285624999999998</c:v>
                </c:pt>
                <c:pt idx="741">
                  <c:v>4.2342917</c:v>
                </c:pt>
                <c:pt idx="742">
                  <c:v>4.24</c:v>
                </c:pt>
                <c:pt idx="743">
                  <c:v>4.2457083000000004</c:v>
                </c:pt>
                <c:pt idx="744">
                  <c:v>4.2514374999999998</c:v>
                </c:pt>
                <c:pt idx="745">
                  <c:v>4.2571458</c:v>
                </c:pt>
                <c:pt idx="746">
                  <c:v>4.2628541999999996</c:v>
                </c:pt>
                <c:pt idx="747">
                  <c:v>4.2685624999999998</c:v>
                </c:pt>
                <c:pt idx="748">
                  <c:v>4.2742917</c:v>
                </c:pt>
                <c:pt idx="749">
                  <c:v>4.28</c:v>
                </c:pt>
                <c:pt idx="750">
                  <c:v>4.2857082999999996</c:v>
                </c:pt>
                <c:pt idx="751">
                  <c:v>4.2914374999999998</c:v>
                </c:pt>
                <c:pt idx="752">
                  <c:v>4.2971458</c:v>
                </c:pt>
                <c:pt idx="753">
                  <c:v>4.3028541999999996</c:v>
                </c:pt>
                <c:pt idx="754">
                  <c:v>4.3085624999999999</c:v>
                </c:pt>
                <c:pt idx="755">
                  <c:v>4.3142917000000001</c:v>
                </c:pt>
                <c:pt idx="756">
                  <c:v>4.32</c:v>
                </c:pt>
                <c:pt idx="757">
                  <c:v>4.3257082999999996</c:v>
                </c:pt>
                <c:pt idx="758">
                  <c:v>4.3314374999999998</c:v>
                </c:pt>
                <c:pt idx="759">
                  <c:v>4.3371458000000001</c:v>
                </c:pt>
                <c:pt idx="760">
                  <c:v>4.3428541999999997</c:v>
                </c:pt>
                <c:pt idx="761">
                  <c:v>4.3485624999999999</c:v>
                </c:pt>
                <c:pt idx="762">
                  <c:v>4.3542917000000001</c:v>
                </c:pt>
                <c:pt idx="763">
                  <c:v>4.3600000000000003</c:v>
                </c:pt>
                <c:pt idx="764">
                  <c:v>4.3657082999999997</c:v>
                </c:pt>
                <c:pt idx="765">
                  <c:v>4.3714374999999999</c:v>
                </c:pt>
                <c:pt idx="766">
                  <c:v>4.3771458000000001</c:v>
                </c:pt>
                <c:pt idx="767">
                  <c:v>4.3828541999999997</c:v>
                </c:pt>
                <c:pt idx="768">
                  <c:v>4.3885624999999999</c:v>
                </c:pt>
                <c:pt idx="769">
                  <c:v>4.3942917000000001</c:v>
                </c:pt>
                <c:pt idx="770">
                  <c:v>4.4000000000000004</c:v>
                </c:pt>
                <c:pt idx="771">
                  <c:v>4.4057082999999997</c:v>
                </c:pt>
                <c:pt idx="772">
                  <c:v>4.4114374999999999</c:v>
                </c:pt>
                <c:pt idx="773">
                  <c:v>4.4171458000000001</c:v>
                </c:pt>
                <c:pt idx="774">
                  <c:v>4.4228541999999997</c:v>
                </c:pt>
                <c:pt idx="775">
                  <c:v>4.4285625</c:v>
                </c:pt>
                <c:pt idx="776">
                  <c:v>4.4342917000000002</c:v>
                </c:pt>
                <c:pt idx="777">
                  <c:v>4.4400000000000004</c:v>
                </c:pt>
                <c:pt idx="778">
                  <c:v>4.4457082999999997</c:v>
                </c:pt>
                <c:pt idx="779">
                  <c:v>4.4514374999999999</c:v>
                </c:pt>
                <c:pt idx="780">
                  <c:v>4.4571458000000002</c:v>
                </c:pt>
                <c:pt idx="781">
                  <c:v>4.4628541999999998</c:v>
                </c:pt>
                <c:pt idx="782">
                  <c:v>4.4685625</c:v>
                </c:pt>
                <c:pt idx="783">
                  <c:v>4.4742917000000002</c:v>
                </c:pt>
                <c:pt idx="784">
                  <c:v>4.4800000000000004</c:v>
                </c:pt>
                <c:pt idx="785">
                  <c:v>4.4857082999999998</c:v>
                </c:pt>
                <c:pt idx="786">
                  <c:v>4.4914375</c:v>
                </c:pt>
                <c:pt idx="787">
                  <c:v>4.4971458000000002</c:v>
                </c:pt>
                <c:pt idx="788">
                  <c:v>4.5028541999999998</c:v>
                </c:pt>
                <c:pt idx="789">
                  <c:v>4.5085625</c:v>
                </c:pt>
                <c:pt idx="790">
                  <c:v>4.5142917000000002</c:v>
                </c:pt>
                <c:pt idx="791">
                  <c:v>4.5199999999999996</c:v>
                </c:pt>
                <c:pt idx="792">
                  <c:v>4.5257082999999998</c:v>
                </c:pt>
                <c:pt idx="793">
                  <c:v>4.5314375</c:v>
                </c:pt>
                <c:pt idx="794">
                  <c:v>4.5371458000000002</c:v>
                </c:pt>
                <c:pt idx="795">
                  <c:v>4.5428541999999998</c:v>
                </c:pt>
                <c:pt idx="796">
                  <c:v>4.5485625000000001</c:v>
                </c:pt>
                <c:pt idx="797">
                  <c:v>4.5542917000000003</c:v>
                </c:pt>
                <c:pt idx="798">
                  <c:v>4.5599999999999996</c:v>
                </c:pt>
                <c:pt idx="799">
                  <c:v>4.5657082999999998</c:v>
                </c:pt>
                <c:pt idx="800">
                  <c:v>4.5714375</c:v>
                </c:pt>
                <c:pt idx="801">
                  <c:v>4.5771458000000003</c:v>
                </c:pt>
                <c:pt idx="802">
                  <c:v>4.5828541999999999</c:v>
                </c:pt>
                <c:pt idx="803">
                  <c:v>4.5885625000000001</c:v>
                </c:pt>
                <c:pt idx="804">
                  <c:v>4.5942917000000003</c:v>
                </c:pt>
                <c:pt idx="805">
                  <c:v>4.5999999999999996</c:v>
                </c:pt>
                <c:pt idx="806">
                  <c:v>4.6057082999999999</c:v>
                </c:pt>
                <c:pt idx="807">
                  <c:v>4.6114375000000001</c:v>
                </c:pt>
                <c:pt idx="808">
                  <c:v>4.6171458000000003</c:v>
                </c:pt>
                <c:pt idx="809">
                  <c:v>4.6228541999999999</c:v>
                </c:pt>
                <c:pt idx="810">
                  <c:v>4.6285625000000001</c:v>
                </c:pt>
                <c:pt idx="811">
                  <c:v>4.6342917000000003</c:v>
                </c:pt>
                <c:pt idx="812">
                  <c:v>4.6399999999999997</c:v>
                </c:pt>
                <c:pt idx="813">
                  <c:v>4.6457082999999999</c:v>
                </c:pt>
                <c:pt idx="814">
                  <c:v>4.6514375000000001</c:v>
                </c:pt>
                <c:pt idx="815">
                  <c:v>4.6571458000000003</c:v>
                </c:pt>
                <c:pt idx="816">
                  <c:v>4.6628541999999999</c:v>
                </c:pt>
                <c:pt idx="817">
                  <c:v>4.6685625000000002</c:v>
                </c:pt>
                <c:pt idx="818">
                  <c:v>4.6742917000000004</c:v>
                </c:pt>
                <c:pt idx="819">
                  <c:v>4.68</c:v>
                </c:pt>
                <c:pt idx="820">
                  <c:v>4.6857082999999999</c:v>
                </c:pt>
                <c:pt idx="821">
                  <c:v>4.6914375000000001</c:v>
                </c:pt>
                <c:pt idx="822">
                  <c:v>4.6971458000000004</c:v>
                </c:pt>
                <c:pt idx="823">
                  <c:v>4.7028542</c:v>
                </c:pt>
                <c:pt idx="824">
                  <c:v>4.7085625000000002</c:v>
                </c:pt>
                <c:pt idx="825">
                  <c:v>4.7142917000000004</c:v>
                </c:pt>
                <c:pt idx="826">
                  <c:v>4.72</c:v>
                </c:pt>
                <c:pt idx="827">
                  <c:v>4.7257083</c:v>
                </c:pt>
                <c:pt idx="828">
                  <c:v>4.7314375000000002</c:v>
                </c:pt>
                <c:pt idx="829">
                  <c:v>4.7371458000000004</c:v>
                </c:pt>
                <c:pt idx="830">
                  <c:v>4.7428542</c:v>
                </c:pt>
                <c:pt idx="831">
                  <c:v>4.7485625000000002</c:v>
                </c:pt>
                <c:pt idx="832">
                  <c:v>4.7542916999999996</c:v>
                </c:pt>
                <c:pt idx="833">
                  <c:v>4.76</c:v>
                </c:pt>
                <c:pt idx="834">
                  <c:v>4.7657083</c:v>
                </c:pt>
                <c:pt idx="835">
                  <c:v>4.7714375000000002</c:v>
                </c:pt>
                <c:pt idx="836">
                  <c:v>4.7771458000000004</c:v>
                </c:pt>
                <c:pt idx="837">
                  <c:v>4.7828542000000001</c:v>
                </c:pt>
                <c:pt idx="838">
                  <c:v>4.7885625000000003</c:v>
                </c:pt>
                <c:pt idx="839">
                  <c:v>4.7942916999999996</c:v>
                </c:pt>
                <c:pt idx="840">
                  <c:v>4.8</c:v>
                </c:pt>
                <c:pt idx="841">
                  <c:v>4.8057083</c:v>
                </c:pt>
                <c:pt idx="842">
                  <c:v>4.8114375000000003</c:v>
                </c:pt>
                <c:pt idx="843">
                  <c:v>4.8171457999999996</c:v>
                </c:pt>
                <c:pt idx="844">
                  <c:v>4.8228542000000001</c:v>
                </c:pt>
                <c:pt idx="845">
                  <c:v>4.8285625000000003</c:v>
                </c:pt>
                <c:pt idx="846">
                  <c:v>4.8342916999999996</c:v>
                </c:pt>
                <c:pt idx="847">
                  <c:v>4.84</c:v>
                </c:pt>
                <c:pt idx="848">
                  <c:v>4.8457083000000001</c:v>
                </c:pt>
                <c:pt idx="849">
                  <c:v>4.8514375000000003</c:v>
                </c:pt>
                <c:pt idx="850">
                  <c:v>4.8571457999999996</c:v>
                </c:pt>
                <c:pt idx="851">
                  <c:v>4.8628542000000001</c:v>
                </c:pt>
                <c:pt idx="852">
                  <c:v>4.8685625000000003</c:v>
                </c:pt>
                <c:pt idx="853">
                  <c:v>4.8742916999999997</c:v>
                </c:pt>
                <c:pt idx="854">
                  <c:v>4.88</c:v>
                </c:pt>
                <c:pt idx="855">
                  <c:v>4.8857083000000001</c:v>
                </c:pt>
                <c:pt idx="856">
                  <c:v>4.8914375000000003</c:v>
                </c:pt>
                <c:pt idx="857">
                  <c:v>4.8971457999999997</c:v>
                </c:pt>
                <c:pt idx="858">
                  <c:v>4.9028542000000002</c:v>
                </c:pt>
                <c:pt idx="859">
                  <c:v>4.9085625000000004</c:v>
                </c:pt>
                <c:pt idx="860">
                  <c:v>4.9142916999999997</c:v>
                </c:pt>
                <c:pt idx="861">
                  <c:v>4.92</c:v>
                </c:pt>
                <c:pt idx="862">
                  <c:v>4.9257083000000002</c:v>
                </c:pt>
                <c:pt idx="863">
                  <c:v>4.9314375000000004</c:v>
                </c:pt>
                <c:pt idx="864">
                  <c:v>4.9371457999999997</c:v>
                </c:pt>
                <c:pt idx="865">
                  <c:v>4.9428542000000002</c:v>
                </c:pt>
                <c:pt idx="866">
                  <c:v>4.9485625000000004</c:v>
                </c:pt>
                <c:pt idx="867">
                  <c:v>4.9542916999999997</c:v>
                </c:pt>
                <c:pt idx="868">
                  <c:v>4.96</c:v>
                </c:pt>
                <c:pt idx="869">
                  <c:v>4.9657083000000002</c:v>
                </c:pt>
                <c:pt idx="870">
                  <c:v>4.9714375000000004</c:v>
                </c:pt>
                <c:pt idx="871">
                  <c:v>4.9771457999999997</c:v>
                </c:pt>
                <c:pt idx="872">
                  <c:v>4.9828542000000002</c:v>
                </c:pt>
                <c:pt idx="873">
                  <c:v>4.9885624999999996</c:v>
                </c:pt>
                <c:pt idx="874">
                  <c:v>4.9942916999999998</c:v>
                </c:pt>
                <c:pt idx="875">
                  <c:v>5</c:v>
                </c:pt>
                <c:pt idx="876">
                  <c:v>5.0057083000000002</c:v>
                </c:pt>
                <c:pt idx="877">
                  <c:v>5.0114375000000004</c:v>
                </c:pt>
                <c:pt idx="878">
                  <c:v>5.0171457999999998</c:v>
                </c:pt>
                <c:pt idx="879">
                  <c:v>5.0228542000000003</c:v>
                </c:pt>
                <c:pt idx="880">
                  <c:v>5.0285624999999996</c:v>
                </c:pt>
                <c:pt idx="881">
                  <c:v>5.0342916999999998</c:v>
                </c:pt>
                <c:pt idx="882">
                  <c:v>5.04</c:v>
                </c:pt>
                <c:pt idx="883">
                  <c:v>5.0457083000000003</c:v>
                </c:pt>
                <c:pt idx="884">
                  <c:v>5.0514374999999996</c:v>
                </c:pt>
                <c:pt idx="885">
                  <c:v>5.0571457999999998</c:v>
                </c:pt>
                <c:pt idx="886">
                  <c:v>5.0628542000000003</c:v>
                </c:pt>
                <c:pt idx="887">
                  <c:v>5.0685624999999996</c:v>
                </c:pt>
                <c:pt idx="888">
                  <c:v>5.0742916999999998</c:v>
                </c:pt>
                <c:pt idx="889">
                  <c:v>5.08</c:v>
                </c:pt>
                <c:pt idx="890">
                  <c:v>5.0857083000000003</c:v>
                </c:pt>
                <c:pt idx="891">
                  <c:v>5.0914374999999996</c:v>
                </c:pt>
                <c:pt idx="892">
                  <c:v>5.0971457999999998</c:v>
                </c:pt>
                <c:pt idx="893">
                  <c:v>5.1028542000000003</c:v>
                </c:pt>
                <c:pt idx="894">
                  <c:v>5.1085624999999997</c:v>
                </c:pt>
                <c:pt idx="895">
                  <c:v>5.1142916999999999</c:v>
                </c:pt>
                <c:pt idx="896">
                  <c:v>5.12</c:v>
                </c:pt>
                <c:pt idx="897">
                  <c:v>5.1257083000000003</c:v>
                </c:pt>
                <c:pt idx="898">
                  <c:v>5.1314374999999997</c:v>
                </c:pt>
                <c:pt idx="899">
                  <c:v>5.1371457999999999</c:v>
                </c:pt>
                <c:pt idx="900">
                  <c:v>5.1428542000000004</c:v>
                </c:pt>
                <c:pt idx="901">
                  <c:v>5.1485624999999997</c:v>
                </c:pt>
                <c:pt idx="902">
                  <c:v>5.1542916999999999</c:v>
                </c:pt>
                <c:pt idx="903">
                  <c:v>5.16</c:v>
                </c:pt>
                <c:pt idx="904">
                  <c:v>5.1657083000000004</c:v>
                </c:pt>
                <c:pt idx="905">
                  <c:v>5.1714374999999997</c:v>
                </c:pt>
                <c:pt idx="906">
                  <c:v>5.1771457999999999</c:v>
                </c:pt>
                <c:pt idx="907">
                  <c:v>5.1828542000000004</c:v>
                </c:pt>
                <c:pt idx="908">
                  <c:v>5.1885624999999997</c:v>
                </c:pt>
                <c:pt idx="909">
                  <c:v>5.1942917</c:v>
                </c:pt>
                <c:pt idx="910">
                  <c:v>5.2</c:v>
                </c:pt>
                <c:pt idx="911">
                  <c:v>5.2057083000000004</c:v>
                </c:pt>
                <c:pt idx="912">
                  <c:v>5.2114374999999997</c:v>
                </c:pt>
                <c:pt idx="913">
                  <c:v>5.2171457999999999</c:v>
                </c:pt>
                <c:pt idx="914">
                  <c:v>5.2228541999999996</c:v>
                </c:pt>
                <c:pt idx="915">
                  <c:v>5.2285624999999998</c:v>
                </c:pt>
                <c:pt idx="916">
                  <c:v>5.2342917</c:v>
                </c:pt>
                <c:pt idx="917">
                  <c:v>5.24</c:v>
                </c:pt>
                <c:pt idx="918">
                  <c:v>5.2457083000000004</c:v>
                </c:pt>
                <c:pt idx="919">
                  <c:v>5.2514374999999998</c:v>
                </c:pt>
                <c:pt idx="920">
                  <c:v>5.2571458</c:v>
                </c:pt>
                <c:pt idx="921">
                  <c:v>5.2628541999999996</c:v>
                </c:pt>
                <c:pt idx="922">
                  <c:v>5.2685624999999998</c:v>
                </c:pt>
                <c:pt idx="923">
                  <c:v>5.2742917</c:v>
                </c:pt>
                <c:pt idx="924">
                  <c:v>5.28</c:v>
                </c:pt>
                <c:pt idx="925">
                  <c:v>5.2857082999999996</c:v>
                </c:pt>
                <c:pt idx="926">
                  <c:v>5.2914374999999998</c:v>
                </c:pt>
                <c:pt idx="927">
                  <c:v>5.2971458</c:v>
                </c:pt>
                <c:pt idx="928">
                  <c:v>5.3028541999999996</c:v>
                </c:pt>
                <c:pt idx="929">
                  <c:v>5.3085624999999999</c:v>
                </c:pt>
                <c:pt idx="930">
                  <c:v>5.3142917000000001</c:v>
                </c:pt>
                <c:pt idx="931">
                  <c:v>5.32</c:v>
                </c:pt>
                <c:pt idx="932">
                  <c:v>5.3257082999999996</c:v>
                </c:pt>
                <c:pt idx="933">
                  <c:v>5.3314374999999998</c:v>
                </c:pt>
                <c:pt idx="934">
                  <c:v>5.3371458000000001</c:v>
                </c:pt>
                <c:pt idx="935">
                  <c:v>5.3428541999999997</c:v>
                </c:pt>
                <c:pt idx="936">
                  <c:v>5.3485624999999999</c:v>
                </c:pt>
                <c:pt idx="937">
                  <c:v>5.3542917000000001</c:v>
                </c:pt>
                <c:pt idx="938">
                  <c:v>5.36</c:v>
                </c:pt>
                <c:pt idx="939">
                  <c:v>5.3657082999999997</c:v>
                </c:pt>
                <c:pt idx="940">
                  <c:v>5.3714374999999999</c:v>
                </c:pt>
                <c:pt idx="941">
                  <c:v>5.3771458000000001</c:v>
                </c:pt>
                <c:pt idx="942">
                  <c:v>5.3828541999999997</c:v>
                </c:pt>
                <c:pt idx="943">
                  <c:v>5.3885624999999999</c:v>
                </c:pt>
                <c:pt idx="944">
                  <c:v>5.3942917000000001</c:v>
                </c:pt>
                <c:pt idx="945">
                  <c:v>5.4</c:v>
                </c:pt>
                <c:pt idx="946">
                  <c:v>5.4057082999999997</c:v>
                </c:pt>
                <c:pt idx="947">
                  <c:v>5.4114374999999999</c:v>
                </c:pt>
                <c:pt idx="948">
                  <c:v>5.4171458000000001</c:v>
                </c:pt>
                <c:pt idx="949">
                  <c:v>5.4228541999999997</c:v>
                </c:pt>
                <c:pt idx="950">
                  <c:v>5.4285625</c:v>
                </c:pt>
                <c:pt idx="951">
                  <c:v>5.4342917000000002</c:v>
                </c:pt>
                <c:pt idx="952">
                  <c:v>5.44</c:v>
                </c:pt>
                <c:pt idx="953">
                  <c:v>5.4457082999999997</c:v>
                </c:pt>
                <c:pt idx="954">
                  <c:v>5.4514374999999999</c:v>
                </c:pt>
                <c:pt idx="955">
                  <c:v>5.4571458000000002</c:v>
                </c:pt>
                <c:pt idx="956">
                  <c:v>5.4628541999999998</c:v>
                </c:pt>
                <c:pt idx="957">
                  <c:v>5.4685625</c:v>
                </c:pt>
                <c:pt idx="958">
                  <c:v>5.4742917000000002</c:v>
                </c:pt>
                <c:pt idx="959">
                  <c:v>5.48</c:v>
                </c:pt>
                <c:pt idx="960">
                  <c:v>5.4857082999999998</c:v>
                </c:pt>
                <c:pt idx="961">
                  <c:v>5.4914375</c:v>
                </c:pt>
                <c:pt idx="962">
                  <c:v>5.4971458000000002</c:v>
                </c:pt>
                <c:pt idx="963">
                  <c:v>5.5028541999999998</c:v>
                </c:pt>
                <c:pt idx="964">
                  <c:v>5.5085625</c:v>
                </c:pt>
                <c:pt idx="965">
                  <c:v>5.5142917000000002</c:v>
                </c:pt>
                <c:pt idx="966">
                  <c:v>5.52</c:v>
                </c:pt>
                <c:pt idx="967">
                  <c:v>5.5257082999999998</c:v>
                </c:pt>
                <c:pt idx="968">
                  <c:v>5.5314375</c:v>
                </c:pt>
                <c:pt idx="969">
                  <c:v>5.5371458000000002</c:v>
                </c:pt>
                <c:pt idx="970">
                  <c:v>5.5428541999999998</c:v>
                </c:pt>
                <c:pt idx="971">
                  <c:v>5.5485625000000001</c:v>
                </c:pt>
                <c:pt idx="972">
                  <c:v>5.5542917000000003</c:v>
                </c:pt>
                <c:pt idx="973">
                  <c:v>5.56</c:v>
                </c:pt>
                <c:pt idx="974">
                  <c:v>5.5657082999999998</c:v>
                </c:pt>
                <c:pt idx="975">
                  <c:v>5.5714375</c:v>
                </c:pt>
                <c:pt idx="976">
                  <c:v>5.5771458000000003</c:v>
                </c:pt>
                <c:pt idx="977">
                  <c:v>5.5828541999999999</c:v>
                </c:pt>
                <c:pt idx="978">
                  <c:v>5.5885625000000001</c:v>
                </c:pt>
                <c:pt idx="979">
                  <c:v>5.5942917000000003</c:v>
                </c:pt>
                <c:pt idx="980">
                  <c:v>5.6</c:v>
                </c:pt>
                <c:pt idx="981">
                  <c:v>5.6057082999999999</c:v>
                </c:pt>
                <c:pt idx="982">
                  <c:v>5.6114375000000001</c:v>
                </c:pt>
                <c:pt idx="983">
                  <c:v>5.6171458000000003</c:v>
                </c:pt>
                <c:pt idx="984">
                  <c:v>5.6228541999999999</c:v>
                </c:pt>
                <c:pt idx="985">
                  <c:v>5.6285625000000001</c:v>
                </c:pt>
                <c:pt idx="986">
                  <c:v>5.6342917000000003</c:v>
                </c:pt>
                <c:pt idx="987">
                  <c:v>5.64</c:v>
                </c:pt>
                <c:pt idx="988">
                  <c:v>5.6457082999999999</c:v>
                </c:pt>
                <c:pt idx="989">
                  <c:v>5.6514375000000001</c:v>
                </c:pt>
                <c:pt idx="990">
                  <c:v>5.6571458000000003</c:v>
                </c:pt>
                <c:pt idx="991">
                  <c:v>5.6628541999999999</c:v>
                </c:pt>
                <c:pt idx="992">
                  <c:v>5.6685625000000002</c:v>
                </c:pt>
                <c:pt idx="993">
                  <c:v>5.6742917000000004</c:v>
                </c:pt>
                <c:pt idx="994">
                  <c:v>5.68</c:v>
                </c:pt>
                <c:pt idx="995">
                  <c:v>5.6857082999999999</c:v>
                </c:pt>
                <c:pt idx="996">
                  <c:v>5.6914375000000001</c:v>
                </c:pt>
                <c:pt idx="997">
                  <c:v>5.6971458000000004</c:v>
                </c:pt>
                <c:pt idx="998">
                  <c:v>5.7028542</c:v>
                </c:pt>
                <c:pt idx="999">
                  <c:v>5.7085625000000002</c:v>
                </c:pt>
                <c:pt idx="1000">
                  <c:v>5.7142917000000004</c:v>
                </c:pt>
                <c:pt idx="1001">
                  <c:v>5.72</c:v>
                </c:pt>
                <c:pt idx="1002">
                  <c:v>5.7257083</c:v>
                </c:pt>
                <c:pt idx="1003">
                  <c:v>5.7314375000000002</c:v>
                </c:pt>
                <c:pt idx="1004">
                  <c:v>5.7371458000000004</c:v>
                </c:pt>
                <c:pt idx="1005">
                  <c:v>5.7428542</c:v>
                </c:pt>
                <c:pt idx="1006">
                  <c:v>5.7485625000000002</c:v>
                </c:pt>
                <c:pt idx="1007">
                  <c:v>5.7542916999999996</c:v>
                </c:pt>
                <c:pt idx="1008">
                  <c:v>5.76</c:v>
                </c:pt>
                <c:pt idx="1009">
                  <c:v>5.7657083</c:v>
                </c:pt>
                <c:pt idx="1010">
                  <c:v>5.7714375000000002</c:v>
                </c:pt>
                <c:pt idx="1011">
                  <c:v>5.7771458000000004</c:v>
                </c:pt>
                <c:pt idx="1012">
                  <c:v>5.7828542000000001</c:v>
                </c:pt>
                <c:pt idx="1013">
                  <c:v>5.7885625000000003</c:v>
                </c:pt>
                <c:pt idx="1014">
                  <c:v>5.7942916999999996</c:v>
                </c:pt>
                <c:pt idx="1015">
                  <c:v>5.8</c:v>
                </c:pt>
                <c:pt idx="1016">
                  <c:v>5.8057083</c:v>
                </c:pt>
                <c:pt idx="1017">
                  <c:v>5.8114375000000003</c:v>
                </c:pt>
                <c:pt idx="1018">
                  <c:v>5.8171457999999996</c:v>
                </c:pt>
                <c:pt idx="1019">
                  <c:v>5.8228542000000001</c:v>
                </c:pt>
                <c:pt idx="1020">
                  <c:v>5.8285625000000003</c:v>
                </c:pt>
                <c:pt idx="1021">
                  <c:v>5.8342916999999996</c:v>
                </c:pt>
                <c:pt idx="1022">
                  <c:v>5.84</c:v>
                </c:pt>
                <c:pt idx="1023">
                  <c:v>5.8457083000000001</c:v>
                </c:pt>
                <c:pt idx="1024">
                  <c:v>5.8514375000000003</c:v>
                </c:pt>
                <c:pt idx="1025">
                  <c:v>5.8571457999999996</c:v>
                </c:pt>
                <c:pt idx="1026">
                  <c:v>5.8628542000000001</c:v>
                </c:pt>
                <c:pt idx="1027">
                  <c:v>5.8685625000000003</c:v>
                </c:pt>
                <c:pt idx="1028">
                  <c:v>5.8742916999999997</c:v>
                </c:pt>
                <c:pt idx="1029">
                  <c:v>5.88</c:v>
                </c:pt>
                <c:pt idx="1030">
                  <c:v>5.8857083000000001</c:v>
                </c:pt>
                <c:pt idx="1031">
                  <c:v>5.8914375000000003</c:v>
                </c:pt>
                <c:pt idx="1032">
                  <c:v>5.8971457999999997</c:v>
                </c:pt>
                <c:pt idx="1033">
                  <c:v>5.9028542000000002</c:v>
                </c:pt>
                <c:pt idx="1034">
                  <c:v>5.9085625000000004</c:v>
                </c:pt>
                <c:pt idx="1035">
                  <c:v>5.9142916999999997</c:v>
                </c:pt>
                <c:pt idx="1036">
                  <c:v>5.92</c:v>
                </c:pt>
                <c:pt idx="1037">
                  <c:v>5.9257083000000002</c:v>
                </c:pt>
                <c:pt idx="1038">
                  <c:v>5.9314375000000004</c:v>
                </c:pt>
                <c:pt idx="1039">
                  <c:v>5.9371457999999997</c:v>
                </c:pt>
                <c:pt idx="1040">
                  <c:v>5.9428542000000002</c:v>
                </c:pt>
                <c:pt idx="1041">
                  <c:v>5.9485625000000004</c:v>
                </c:pt>
                <c:pt idx="1042">
                  <c:v>5.9542916999999997</c:v>
                </c:pt>
                <c:pt idx="1043">
                  <c:v>5.96</c:v>
                </c:pt>
                <c:pt idx="1044">
                  <c:v>5.9657083000000002</c:v>
                </c:pt>
                <c:pt idx="1045">
                  <c:v>5.9714375000000004</c:v>
                </c:pt>
                <c:pt idx="1046">
                  <c:v>5.9771457999999997</c:v>
                </c:pt>
                <c:pt idx="1047">
                  <c:v>5.9828542000000002</c:v>
                </c:pt>
                <c:pt idx="1048">
                  <c:v>5.9885624999999996</c:v>
                </c:pt>
                <c:pt idx="1049">
                  <c:v>5.9942916999999998</c:v>
                </c:pt>
                <c:pt idx="1050">
                  <c:v>6</c:v>
                </c:pt>
                <c:pt idx="1051">
                  <c:v>6.0057083000000002</c:v>
                </c:pt>
                <c:pt idx="1052">
                  <c:v>6.0114375000000004</c:v>
                </c:pt>
                <c:pt idx="1053">
                  <c:v>6.0171457999999998</c:v>
                </c:pt>
                <c:pt idx="1054">
                  <c:v>6.0228542000000003</c:v>
                </c:pt>
                <c:pt idx="1055">
                  <c:v>6.0285624999999996</c:v>
                </c:pt>
                <c:pt idx="1056">
                  <c:v>6.0342916999999998</c:v>
                </c:pt>
                <c:pt idx="1057">
                  <c:v>6.04</c:v>
                </c:pt>
                <c:pt idx="1058">
                  <c:v>6.0457083000000003</c:v>
                </c:pt>
                <c:pt idx="1059">
                  <c:v>6.0514374999999996</c:v>
                </c:pt>
                <c:pt idx="1060">
                  <c:v>6.0571457999999998</c:v>
                </c:pt>
                <c:pt idx="1061">
                  <c:v>6.0628542000000003</c:v>
                </c:pt>
                <c:pt idx="1062">
                  <c:v>6.0685624999999996</c:v>
                </c:pt>
                <c:pt idx="1063">
                  <c:v>6.0742916999999998</c:v>
                </c:pt>
                <c:pt idx="1064">
                  <c:v>6.08</c:v>
                </c:pt>
                <c:pt idx="1065">
                  <c:v>6.0857083000000003</c:v>
                </c:pt>
                <c:pt idx="1066">
                  <c:v>6.0914374999999996</c:v>
                </c:pt>
                <c:pt idx="1067">
                  <c:v>6.0971457999999998</c:v>
                </c:pt>
                <c:pt idx="1068">
                  <c:v>6.1028542000000003</c:v>
                </c:pt>
                <c:pt idx="1069">
                  <c:v>6.1085624999999997</c:v>
                </c:pt>
                <c:pt idx="1070">
                  <c:v>6.1142916999999999</c:v>
                </c:pt>
                <c:pt idx="1071">
                  <c:v>6.12</c:v>
                </c:pt>
                <c:pt idx="1072">
                  <c:v>6.1257083000000003</c:v>
                </c:pt>
                <c:pt idx="1073">
                  <c:v>6.1314374999999997</c:v>
                </c:pt>
                <c:pt idx="1074">
                  <c:v>6.1371457999999999</c:v>
                </c:pt>
                <c:pt idx="1075">
                  <c:v>6.1428542000000004</c:v>
                </c:pt>
                <c:pt idx="1076">
                  <c:v>6.1485624999999997</c:v>
                </c:pt>
                <c:pt idx="1077">
                  <c:v>6.1542916999999999</c:v>
                </c:pt>
                <c:pt idx="1078">
                  <c:v>6.16</c:v>
                </c:pt>
                <c:pt idx="1079">
                  <c:v>6.1657083000000004</c:v>
                </c:pt>
                <c:pt idx="1080">
                  <c:v>6.1714374999999997</c:v>
                </c:pt>
                <c:pt idx="1081">
                  <c:v>6.1771457999999999</c:v>
                </c:pt>
                <c:pt idx="1082">
                  <c:v>6.1828542000000004</c:v>
                </c:pt>
                <c:pt idx="1083">
                  <c:v>6.1885624999999997</c:v>
                </c:pt>
                <c:pt idx="1084">
                  <c:v>6.1942917</c:v>
                </c:pt>
                <c:pt idx="1085">
                  <c:v>6.2</c:v>
                </c:pt>
                <c:pt idx="1086">
                  <c:v>6.2057083000000004</c:v>
                </c:pt>
                <c:pt idx="1087">
                  <c:v>6.2114374999999997</c:v>
                </c:pt>
                <c:pt idx="1088">
                  <c:v>6.2171457999999999</c:v>
                </c:pt>
                <c:pt idx="1089">
                  <c:v>6.2228541999999996</c:v>
                </c:pt>
                <c:pt idx="1090">
                  <c:v>6.2285624999999998</c:v>
                </c:pt>
                <c:pt idx="1091">
                  <c:v>6.2342917</c:v>
                </c:pt>
                <c:pt idx="1092">
                  <c:v>6.24</c:v>
                </c:pt>
                <c:pt idx="1093">
                  <c:v>6.2457083000000004</c:v>
                </c:pt>
                <c:pt idx="1094">
                  <c:v>6.2514374999999998</c:v>
                </c:pt>
                <c:pt idx="1095">
                  <c:v>6.2571458</c:v>
                </c:pt>
                <c:pt idx="1096">
                  <c:v>6.2628541999999996</c:v>
                </c:pt>
                <c:pt idx="1097">
                  <c:v>6.2685624999999998</c:v>
                </c:pt>
                <c:pt idx="1098">
                  <c:v>6.2742917</c:v>
                </c:pt>
                <c:pt idx="1099">
                  <c:v>6.28</c:v>
                </c:pt>
                <c:pt idx="1100">
                  <c:v>6.2857082999999996</c:v>
                </c:pt>
                <c:pt idx="1101">
                  <c:v>6.2914374999999998</c:v>
                </c:pt>
                <c:pt idx="1102">
                  <c:v>6.2971458</c:v>
                </c:pt>
                <c:pt idx="1103">
                  <c:v>6.3028541999999996</c:v>
                </c:pt>
                <c:pt idx="1104">
                  <c:v>6.3085624999999999</c:v>
                </c:pt>
                <c:pt idx="1105">
                  <c:v>6.3142917000000001</c:v>
                </c:pt>
                <c:pt idx="1106">
                  <c:v>6.32</c:v>
                </c:pt>
                <c:pt idx="1107">
                  <c:v>6.3257082999999996</c:v>
                </c:pt>
                <c:pt idx="1108">
                  <c:v>6.3314374999999998</c:v>
                </c:pt>
                <c:pt idx="1109">
                  <c:v>6.3371458000000001</c:v>
                </c:pt>
                <c:pt idx="1110">
                  <c:v>6.3428541999999997</c:v>
                </c:pt>
                <c:pt idx="1111">
                  <c:v>6.3485624999999999</c:v>
                </c:pt>
                <c:pt idx="1112">
                  <c:v>6.3542917000000001</c:v>
                </c:pt>
                <c:pt idx="1113">
                  <c:v>6.36</c:v>
                </c:pt>
                <c:pt idx="1114">
                  <c:v>6.3657082999999997</c:v>
                </c:pt>
                <c:pt idx="1115">
                  <c:v>6.3714374999999999</c:v>
                </c:pt>
                <c:pt idx="1116">
                  <c:v>6.3771458000000001</c:v>
                </c:pt>
                <c:pt idx="1117">
                  <c:v>6.3828541999999997</c:v>
                </c:pt>
                <c:pt idx="1118">
                  <c:v>6.3885624999999999</c:v>
                </c:pt>
                <c:pt idx="1119">
                  <c:v>6.3942917000000001</c:v>
                </c:pt>
                <c:pt idx="1120">
                  <c:v>6.4</c:v>
                </c:pt>
                <c:pt idx="1121">
                  <c:v>6.4057082999999997</c:v>
                </c:pt>
                <c:pt idx="1122">
                  <c:v>6.4114374999999999</c:v>
                </c:pt>
                <c:pt idx="1123">
                  <c:v>6.4171458000000001</c:v>
                </c:pt>
                <c:pt idx="1124">
                  <c:v>6.4228541999999997</c:v>
                </c:pt>
                <c:pt idx="1125">
                  <c:v>6.4285625</c:v>
                </c:pt>
                <c:pt idx="1126">
                  <c:v>6.4342917000000002</c:v>
                </c:pt>
                <c:pt idx="1127">
                  <c:v>6.44</c:v>
                </c:pt>
                <c:pt idx="1128">
                  <c:v>6.4457082999999997</c:v>
                </c:pt>
                <c:pt idx="1129">
                  <c:v>6.4514374999999999</c:v>
                </c:pt>
                <c:pt idx="1130">
                  <c:v>6.4571458000000002</c:v>
                </c:pt>
                <c:pt idx="1131">
                  <c:v>6.4628541999999998</c:v>
                </c:pt>
                <c:pt idx="1132">
                  <c:v>6.4685625</c:v>
                </c:pt>
                <c:pt idx="1133">
                  <c:v>6.4742917000000002</c:v>
                </c:pt>
                <c:pt idx="1134">
                  <c:v>6.48</c:v>
                </c:pt>
                <c:pt idx="1135">
                  <c:v>6.4857082999999998</c:v>
                </c:pt>
                <c:pt idx="1136">
                  <c:v>6.4914375</c:v>
                </c:pt>
                <c:pt idx="1137">
                  <c:v>6.4971458000000002</c:v>
                </c:pt>
                <c:pt idx="1138">
                  <c:v>6.5028541999999998</c:v>
                </c:pt>
                <c:pt idx="1139">
                  <c:v>6.5085625</c:v>
                </c:pt>
                <c:pt idx="1140">
                  <c:v>6.5142917000000002</c:v>
                </c:pt>
                <c:pt idx="1141">
                  <c:v>6.52</c:v>
                </c:pt>
                <c:pt idx="1142">
                  <c:v>6.5257082999999998</c:v>
                </c:pt>
                <c:pt idx="1143">
                  <c:v>6.5314375</c:v>
                </c:pt>
                <c:pt idx="1144">
                  <c:v>6.5371458000000002</c:v>
                </c:pt>
                <c:pt idx="1145">
                  <c:v>6.5428541999999998</c:v>
                </c:pt>
                <c:pt idx="1146">
                  <c:v>6.5485625000000001</c:v>
                </c:pt>
                <c:pt idx="1147">
                  <c:v>6.5542917000000003</c:v>
                </c:pt>
                <c:pt idx="1148">
                  <c:v>6.56</c:v>
                </c:pt>
                <c:pt idx="1149">
                  <c:v>6.5657082999999998</c:v>
                </c:pt>
                <c:pt idx="1150">
                  <c:v>6.5714375</c:v>
                </c:pt>
                <c:pt idx="1151">
                  <c:v>6.5771458000000003</c:v>
                </c:pt>
                <c:pt idx="1152">
                  <c:v>6.5828541999999999</c:v>
                </c:pt>
                <c:pt idx="1153">
                  <c:v>6.5885625000000001</c:v>
                </c:pt>
                <c:pt idx="1154">
                  <c:v>6.5942917000000003</c:v>
                </c:pt>
                <c:pt idx="1155">
                  <c:v>6.6</c:v>
                </c:pt>
                <c:pt idx="1156">
                  <c:v>6.6057082999999999</c:v>
                </c:pt>
                <c:pt idx="1157">
                  <c:v>6.6114375000000001</c:v>
                </c:pt>
                <c:pt idx="1158">
                  <c:v>6.6171458000000003</c:v>
                </c:pt>
                <c:pt idx="1159">
                  <c:v>6.6228541999999999</c:v>
                </c:pt>
                <c:pt idx="1160">
                  <c:v>6.6285625000000001</c:v>
                </c:pt>
                <c:pt idx="1161">
                  <c:v>6.6342917000000003</c:v>
                </c:pt>
                <c:pt idx="1162">
                  <c:v>6.64</c:v>
                </c:pt>
                <c:pt idx="1163">
                  <c:v>6.6457082999999999</c:v>
                </c:pt>
                <c:pt idx="1164">
                  <c:v>6.6514375000000001</c:v>
                </c:pt>
                <c:pt idx="1165">
                  <c:v>6.6571458000000003</c:v>
                </c:pt>
                <c:pt idx="1166">
                  <c:v>6.6628541999999999</c:v>
                </c:pt>
                <c:pt idx="1167">
                  <c:v>6.6685625000000002</c:v>
                </c:pt>
                <c:pt idx="1168">
                  <c:v>6.6742917000000004</c:v>
                </c:pt>
                <c:pt idx="1169">
                  <c:v>6.68</c:v>
                </c:pt>
                <c:pt idx="1170">
                  <c:v>6.6857082999999999</c:v>
                </c:pt>
                <c:pt idx="1171">
                  <c:v>6.6914375000000001</c:v>
                </c:pt>
                <c:pt idx="1172">
                  <c:v>6.6971458000000004</c:v>
                </c:pt>
                <c:pt idx="1173">
                  <c:v>6.7028542</c:v>
                </c:pt>
                <c:pt idx="1174">
                  <c:v>6.7085625000000002</c:v>
                </c:pt>
                <c:pt idx="1175">
                  <c:v>6.7142917000000004</c:v>
                </c:pt>
                <c:pt idx="1176">
                  <c:v>6.72</c:v>
                </c:pt>
                <c:pt idx="1177">
                  <c:v>6.7257083</c:v>
                </c:pt>
                <c:pt idx="1178">
                  <c:v>6.7314375000000002</c:v>
                </c:pt>
                <c:pt idx="1179">
                  <c:v>6.7371458000000004</c:v>
                </c:pt>
                <c:pt idx="1180">
                  <c:v>6.7428542</c:v>
                </c:pt>
                <c:pt idx="1181">
                  <c:v>6.7485625000000002</c:v>
                </c:pt>
                <c:pt idx="1182">
                  <c:v>6.7542916999999996</c:v>
                </c:pt>
                <c:pt idx="1183">
                  <c:v>6.76</c:v>
                </c:pt>
                <c:pt idx="1184">
                  <c:v>6.7657083</c:v>
                </c:pt>
                <c:pt idx="1185">
                  <c:v>6.7714375000000002</c:v>
                </c:pt>
                <c:pt idx="1186">
                  <c:v>6.7771458000000004</c:v>
                </c:pt>
                <c:pt idx="1187">
                  <c:v>6.7828542000000001</c:v>
                </c:pt>
                <c:pt idx="1188">
                  <c:v>6.7885625000000003</c:v>
                </c:pt>
                <c:pt idx="1189">
                  <c:v>6.7942916999999996</c:v>
                </c:pt>
                <c:pt idx="1190">
                  <c:v>6.8</c:v>
                </c:pt>
                <c:pt idx="1191">
                  <c:v>6.8057083</c:v>
                </c:pt>
                <c:pt idx="1192">
                  <c:v>6.8114375000000003</c:v>
                </c:pt>
                <c:pt idx="1193">
                  <c:v>6.8171457999999996</c:v>
                </c:pt>
                <c:pt idx="1194">
                  <c:v>6.8228542000000001</c:v>
                </c:pt>
                <c:pt idx="1195">
                  <c:v>6.8285625000000003</c:v>
                </c:pt>
                <c:pt idx="1196">
                  <c:v>6.8342916999999996</c:v>
                </c:pt>
                <c:pt idx="1197">
                  <c:v>6.84</c:v>
                </c:pt>
                <c:pt idx="1198">
                  <c:v>6.8457083000000001</c:v>
                </c:pt>
                <c:pt idx="1199">
                  <c:v>6.8514375000000003</c:v>
                </c:pt>
                <c:pt idx="1200">
                  <c:v>6.8571457999999996</c:v>
                </c:pt>
                <c:pt idx="1201">
                  <c:v>6.8628542000000001</c:v>
                </c:pt>
                <c:pt idx="1202">
                  <c:v>6.8685625000000003</c:v>
                </c:pt>
                <c:pt idx="1203">
                  <c:v>6.8742916999999997</c:v>
                </c:pt>
                <c:pt idx="1204">
                  <c:v>6.88</c:v>
                </c:pt>
                <c:pt idx="1205">
                  <c:v>6.8857083000000001</c:v>
                </c:pt>
                <c:pt idx="1206">
                  <c:v>6.8914375000000003</c:v>
                </c:pt>
                <c:pt idx="1207">
                  <c:v>6.8971457999999997</c:v>
                </c:pt>
                <c:pt idx="1208">
                  <c:v>6.9028542000000002</c:v>
                </c:pt>
                <c:pt idx="1209">
                  <c:v>6.9085625000000004</c:v>
                </c:pt>
                <c:pt idx="1210">
                  <c:v>6.9142916999999997</c:v>
                </c:pt>
                <c:pt idx="1211">
                  <c:v>6.92</c:v>
                </c:pt>
                <c:pt idx="1212">
                  <c:v>6.9257083000000002</c:v>
                </c:pt>
                <c:pt idx="1213">
                  <c:v>6.9314375000000004</c:v>
                </c:pt>
                <c:pt idx="1214">
                  <c:v>6.9371457999999997</c:v>
                </c:pt>
                <c:pt idx="1215">
                  <c:v>6.9428542000000002</c:v>
                </c:pt>
                <c:pt idx="1216">
                  <c:v>6.9485625000000004</c:v>
                </c:pt>
                <c:pt idx="1217">
                  <c:v>6.9542916999999997</c:v>
                </c:pt>
                <c:pt idx="1218">
                  <c:v>6.96</c:v>
                </c:pt>
                <c:pt idx="1219">
                  <c:v>6.9657083000000002</c:v>
                </c:pt>
                <c:pt idx="1220">
                  <c:v>6.9714375000000004</c:v>
                </c:pt>
                <c:pt idx="1221">
                  <c:v>6.9771457999999997</c:v>
                </c:pt>
                <c:pt idx="1222">
                  <c:v>6.9828542000000002</c:v>
                </c:pt>
                <c:pt idx="1223">
                  <c:v>6.9885624999999996</c:v>
                </c:pt>
                <c:pt idx="1224">
                  <c:v>6.9942916999999998</c:v>
                </c:pt>
                <c:pt idx="1225">
                  <c:v>7</c:v>
                </c:pt>
                <c:pt idx="1226">
                  <c:v>7.0057083000000002</c:v>
                </c:pt>
                <c:pt idx="1227">
                  <c:v>7.0114375000000004</c:v>
                </c:pt>
                <c:pt idx="1228">
                  <c:v>7.0171457999999998</c:v>
                </c:pt>
                <c:pt idx="1229">
                  <c:v>7.0228542000000003</c:v>
                </c:pt>
                <c:pt idx="1230">
                  <c:v>7.0285624999999996</c:v>
                </c:pt>
                <c:pt idx="1231">
                  <c:v>7.0342916999999998</c:v>
                </c:pt>
                <c:pt idx="1232">
                  <c:v>7.04</c:v>
                </c:pt>
                <c:pt idx="1233">
                  <c:v>7.0457083000000003</c:v>
                </c:pt>
                <c:pt idx="1234">
                  <c:v>7.0514374999999996</c:v>
                </c:pt>
                <c:pt idx="1235">
                  <c:v>7.0571457999999998</c:v>
                </c:pt>
                <c:pt idx="1236">
                  <c:v>7.0628542000000003</c:v>
                </c:pt>
                <c:pt idx="1237">
                  <c:v>7.0685624999999996</c:v>
                </c:pt>
                <c:pt idx="1238">
                  <c:v>7.0742916999999998</c:v>
                </c:pt>
                <c:pt idx="1239">
                  <c:v>7.08</c:v>
                </c:pt>
                <c:pt idx="1240">
                  <c:v>7.0857083000000003</c:v>
                </c:pt>
                <c:pt idx="1241">
                  <c:v>7.0914374999999996</c:v>
                </c:pt>
                <c:pt idx="1242">
                  <c:v>7.0971457999999998</c:v>
                </c:pt>
                <c:pt idx="1243">
                  <c:v>7.1028542000000003</c:v>
                </c:pt>
                <c:pt idx="1244">
                  <c:v>7.1085624999999997</c:v>
                </c:pt>
                <c:pt idx="1245">
                  <c:v>7.1142916999999999</c:v>
                </c:pt>
                <c:pt idx="1246">
                  <c:v>7.12</c:v>
                </c:pt>
                <c:pt idx="1247">
                  <c:v>7.1257083000000003</c:v>
                </c:pt>
                <c:pt idx="1248">
                  <c:v>7.1314374999999997</c:v>
                </c:pt>
                <c:pt idx="1249">
                  <c:v>7.1371457999999999</c:v>
                </c:pt>
                <c:pt idx="1250">
                  <c:v>7.1428542000000004</c:v>
                </c:pt>
                <c:pt idx="1251">
                  <c:v>7.1485624999999997</c:v>
                </c:pt>
                <c:pt idx="1252">
                  <c:v>7.1542916999999999</c:v>
                </c:pt>
                <c:pt idx="1253">
                  <c:v>7.16</c:v>
                </c:pt>
                <c:pt idx="1254">
                  <c:v>7.1657083000000004</c:v>
                </c:pt>
                <c:pt idx="1255">
                  <c:v>7.1714374999999997</c:v>
                </c:pt>
                <c:pt idx="1256">
                  <c:v>7.1771457999999999</c:v>
                </c:pt>
                <c:pt idx="1257">
                  <c:v>7.1828542000000004</c:v>
                </c:pt>
                <c:pt idx="1258">
                  <c:v>7.1885624999999997</c:v>
                </c:pt>
                <c:pt idx="1259">
                  <c:v>7.1942917</c:v>
                </c:pt>
                <c:pt idx="1260">
                  <c:v>7.2</c:v>
                </c:pt>
                <c:pt idx="1261">
                  <c:v>7.2057083000000004</c:v>
                </c:pt>
                <c:pt idx="1262">
                  <c:v>7.2114374999999997</c:v>
                </c:pt>
                <c:pt idx="1263">
                  <c:v>7.2171457999999999</c:v>
                </c:pt>
                <c:pt idx="1264">
                  <c:v>7.2228541999999996</c:v>
                </c:pt>
                <c:pt idx="1265">
                  <c:v>7.2285624999999998</c:v>
                </c:pt>
                <c:pt idx="1266">
                  <c:v>7.2342917</c:v>
                </c:pt>
                <c:pt idx="1267">
                  <c:v>7.24</c:v>
                </c:pt>
                <c:pt idx="1268">
                  <c:v>7.2457083000000004</c:v>
                </c:pt>
                <c:pt idx="1269">
                  <c:v>7.2514374999999998</c:v>
                </c:pt>
                <c:pt idx="1270">
                  <c:v>7.2571458</c:v>
                </c:pt>
                <c:pt idx="1271">
                  <c:v>7.2628541999999996</c:v>
                </c:pt>
                <c:pt idx="1272">
                  <c:v>7.2685624999999998</c:v>
                </c:pt>
                <c:pt idx="1273">
                  <c:v>7.2742917</c:v>
                </c:pt>
                <c:pt idx="1274">
                  <c:v>7.28</c:v>
                </c:pt>
                <c:pt idx="1275">
                  <c:v>7.2857082999999996</c:v>
                </c:pt>
                <c:pt idx="1276">
                  <c:v>7.2914374999999998</c:v>
                </c:pt>
                <c:pt idx="1277">
                  <c:v>7.2971458</c:v>
                </c:pt>
                <c:pt idx="1278">
                  <c:v>7.3028541999999996</c:v>
                </c:pt>
                <c:pt idx="1279">
                  <c:v>7.3085624999999999</c:v>
                </c:pt>
                <c:pt idx="1280">
                  <c:v>7.3142917000000001</c:v>
                </c:pt>
                <c:pt idx="1281">
                  <c:v>7.32</c:v>
                </c:pt>
                <c:pt idx="1282">
                  <c:v>7.3257082999999996</c:v>
                </c:pt>
                <c:pt idx="1283">
                  <c:v>7.3314374999999998</c:v>
                </c:pt>
                <c:pt idx="1284">
                  <c:v>7.3371458000000001</c:v>
                </c:pt>
                <c:pt idx="1285">
                  <c:v>7.3428541999999997</c:v>
                </c:pt>
                <c:pt idx="1286">
                  <c:v>7.3485624999999999</c:v>
                </c:pt>
                <c:pt idx="1287">
                  <c:v>7.3542917000000001</c:v>
                </c:pt>
                <c:pt idx="1288">
                  <c:v>7.36</c:v>
                </c:pt>
                <c:pt idx="1289">
                  <c:v>7.3657082999999997</c:v>
                </c:pt>
                <c:pt idx="1290">
                  <c:v>7.3714374999999999</c:v>
                </c:pt>
                <c:pt idx="1291">
                  <c:v>7.3771458000000001</c:v>
                </c:pt>
                <c:pt idx="1292">
                  <c:v>7.3828541999999997</c:v>
                </c:pt>
                <c:pt idx="1293">
                  <c:v>7.3885624999999999</c:v>
                </c:pt>
                <c:pt idx="1294">
                  <c:v>7.3942917000000001</c:v>
                </c:pt>
                <c:pt idx="1295">
                  <c:v>7.4</c:v>
                </c:pt>
                <c:pt idx="1296">
                  <c:v>7.4057082999999997</c:v>
                </c:pt>
                <c:pt idx="1297">
                  <c:v>7.4114374999999999</c:v>
                </c:pt>
                <c:pt idx="1298">
                  <c:v>7.4171458000000001</c:v>
                </c:pt>
                <c:pt idx="1299">
                  <c:v>7.4228541999999997</c:v>
                </c:pt>
                <c:pt idx="1300">
                  <c:v>7.4285625</c:v>
                </c:pt>
                <c:pt idx="1301">
                  <c:v>7.4342917000000002</c:v>
                </c:pt>
                <c:pt idx="1302">
                  <c:v>7.44</c:v>
                </c:pt>
                <c:pt idx="1303">
                  <c:v>7.4457082999999997</c:v>
                </c:pt>
                <c:pt idx="1304">
                  <c:v>7.4514374999999999</c:v>
                </c:pt>
                <c:pt idx="1305">
                  <c:v>7.4571458000000002</c:v>
                </c:pt>
                <c:pt idx="1306">
                  <c:v>7.4628541999999998</c:v>
                </c:pt>
                <c:pt idx="1307">
                  <c:v>7.4685625</c:v>
                </c:pt>
                <c:pt idx="1308">
                  <c:v>7.4742917000000002</c:v>
                </c:pt>
                <c:pt idx="1309">
                  <c:v>7.48</c:v>
                </c:pt>
                <c:pt idx="1310">
                  <c:v>7.4857082999999998</c:v>
                </c:pt>
                <c:pt idx="1311">
                  <c:v>7.4914375</c:v>
                </c:pt>
                <c:pt idx="1312">
                  <c:v>7.4971458000000002</c:v>
                </c:pt>
                <c:pt idx="1313">
                  <c:v>7.5028541999999998</c:v>
                </c:pt>
                <c:pt idx="1314">
                  <c:v>7.5085625</c:v>
                </c:pt>
                <c:pt idx="1315">
                  <c:v>7.5142917000000002</c:v>
                </c:pt>
                <c:pt idx="1316">
                  <c:v>7.52</c:v>
                </c:pt>
                <c:pt idx="1317">
                  <c:v>7.5257082999999998</c:v>
                </c:pt>
                <c:pt idx="1318">
                  <c:v>7.5314375</c:v>
                </c:pt>
                <c:pt idx="1319">
                  <c:v>7.5371458000000002</c:v>
                </c:pt>
                <c:pt idx="1320">
                  <c:v>7.5428541999999998</c:v>
                </c:pt>
                <c:pt idx="1321">
                  <c:v>7.5485625000000001</c:v>
                </c:pt>
                <c:pt idx="1322">
                  <c:v>7.5542917000000003</c:v>
                </c:pt>
                <c:pt idx="1323">
                  <c:v>7.56</c:v>
                </c:pt>
                <c:pt idx="1324">
                  <c:v>7.5657082999999998</c:v>
                </c:pt>
                <c:pt idx="1325">
                  <c:v>7.5714375</c:v>
                </c:pt>
                <c:pt idx="1326">
                  <c:v>7.5771458000000003</c:v>
                </c:pt>
                <c:pt idx="1327">
                  <c:v>7.5828541999999999</c:v>
                </c:pt>
                <c:pt idx="1328">
                  <c:v>7.5885625000000001</c:v>
                </c:pt>
                <c:pt idx="1329">
                  <c:v>7.5942917000000003</c:v>
                </c:pt>
                <c:pt idx="1330">
                  <c:v>7.6</c:v>
                </c:pt>
                <c:pt idx="1331">
                  <c:v>7.6057082999999999</c:v>
                </c:pt>
                <c:pt idx="1332">
                  <c:v>7.6114375000000001</c:v>
                </c:pt>
                <c:pt idx="1333">
                  <c:v>7.6171458000000003</c:v>
                </c:pt>
                <c:pt idx="1334">
                  <c:v>7.6228541999999999</c:v>
                </c:pt>
                <c:pt idx="1335">
                  <c:v>7.6285625000000001</c:v>
                </c:pt>
                <c:pt idx="1336">
                  <c:v>7.6342917000000003</c:v>
                </c:pt>
                <c:pt idx="1337">
                  <c:v>7.64</c:v>
                </c:pt>
                <c:pt idx="1338">
                  <c:v>7.6457082999999999</c:v>
                </c:pt>
                <c:pt idx="1339">
                  <c:v>7.6514375000000001</c:v>
                </c:pt>
                <c:pt idx="1340">
                  <c:v>7.6571458000000003</c:v>
                </c:pt>
                <c:pt idx="1341">
                  <c:v>7.6628541999999999</c:v>
                </c:pt>
                <c:pt idx="1342">
                  <c:v>7.6685625000000002</c:v>
                </c:pt>
                <c:pt idx="1343">
                  <c:v>7.6742917000000004</c:v>
                </c:pt>
                <c:pt idx="1344">
                  <c:v>7.68</c:v>
                </c:pt>
                <c:pt idx="1345">
                  <c:v>7.6857082999999999</c:v>
                </c:pt>
                <c:pt idx="1346">
                  <c:v>7.6914375000000001</c:v>
                </c:pt>
                <c:pt idx="1347">
                  <c:v>7.6971458000000004</c:v>
                </c:pt>
                <c:pt idx="1348">
                  <c:v>7.7028542</c:v>
                </c:pt>
                <c:pt idx="1349">
                  <c:v>7.7085625000000002</c:v>
                </c:pt>
                <c:pt idx="1350">
                  <c:v>7.7142917000000004</c:v>
                </c:pt>
                <c:pt idx="1351">
                  <c:v>7.72</c:v>
                </c:pt>
                <c:pt idx="1352">
                  <c:v>7.7257083</c:v>
                </c:pt>
                <c:pt idx="1353">
                  <c:v>7.7314375000000002</c:v>
                </c:pt>
                <c:pt idx="1354">
                  <c:v>7.7371458000000004</c:v>
                </c:pt>
                <c:pt idx="1355">
                  <c:v>7.7428542</c:v>
                </c:pt>
                <c:pt idx="1356">
                  <c:v>7.7485625000000002</c:v>
                </c:pt>
                <c:pt idx="1357">
                  <c:v>7.7542916999999996</c:v>
                </c:pt>
                <c:pt idx="1358">
                  <c:v>7.76</c:v>
                </c:pt>
                <c:pt idx="1359">
                  <c:v>7.7657083</c:v>
                </c:pt>
                <c:pt idx="1360">
                  <c:v>7.7714375000000002</c:v>
                </c:pt>
                <c:pt idx="1361">
                  <c:v>7.7771458000000004</c:v>
                </c:pt>
                <c:pt idx="1362">
                  <c:v>7.7828542000000001</c:v>
                </c:pt>
                <c:pt idx="1363">
                  <c:v>7.7885625000000003</c:v>
                </c:pt>
                <c:pt idx="1364">
                  <c:v>7.7942916999999996</c:v>
                </c:pt>
                <c:pt idx="1365">
                  <c:v>7.8</c:v>
                </c:pt>
                <c:pt idx="1366">
                  <c:v>7.8057083</c:v>
                </c:pt>
                <c:pt idx="1367">
                  <c:v>7.8114375000000003</c:v>
                </c:pt>
                <c:pt idx="1368">
                  <c:v>7.8171457999999996</c:v>
                </c:pt>
                <c:pt idx="1369">
                  <c:v>7.8228542000000001</c:v>
                </c:pt>
                <c:pt idx="1370">
                  <c:v>7.8285625000000003</c:v>
                </c:pt>
                <c:pt idx="1371">
                  <c:v>7.8342916999999996</c:v>
                </c:pt>
                <c:pt idx="1372">
                  <c:v>7.84</c:v>
                </c:pt>
                <c:pt idx="1373">
                  <c:v>7.8457083000000001</c:v>
                </c:pt>
                <c:pt idx="1374">
                  <c:v>7.8514375000000003</c:v>
                </c:pt>
                <c:pt idx="1375">
                  <c:v>7.8571457999999996</c:v>
                </c:pt>
                <c:pt idx="1376">
                  <c:v>7.8628542000000001</c:v>
                </c:pt>
                <c:pt idx="1377">
                  <c:v>7.8685625000000003</c:v>
                </c:pt>
                <c:pt idx="1378">
                  <c:v>7.8742916999999997</c:v>
                </c:pt>
                <c:pt idx="1379">
                  <c:v>7.88</c:v>
                </c:pt>
                <c:pt idx="1380">
                  <c:v>7.8857083000000001</c:v>
                </c:pt>
                <c:pt idx="1381">
                  <c:v>7.8914375000000003</c:v>
                </c:pt>
                <c:pt idx="1382">
                  <c:v>7.8971457999999997</c:v>
                </c:pt>
                <c:pt idx="1383">
                  <c:v>7.9028542000000002</c:v>
                </c:pt>
                <c:pt idx="1384">
                  <c:v>7.9085625000000004</c:v>
                </c:pt>
                <c:pt idx="1385">
                  <c:v>7.9142916999999997</c:v>
                </c:pt>
                <c:pt idx="1386">
                  <c:v>7.92</c:v>
                </c:pt>
                <c:pt idx="1387">
                  <c:v>7.9257083000000002</c:v>
                </c:pt>
                <c:pt idx="1388">
                  <c:v>7.9314375000000004</c:v>
                </c:pt>
                <c:pt idx="1389">
                  <c:v>7.9371457999999997</c:v>
                </c:pt>
                <c:pt idx="1390">
                  <c:v>7.9428542000000002</c:v>
                </c:pt>
                <c:pt idx="1391">
                  <c:v>7.9485625000000004</c:v>
                </c:pt>
                <c:pt idx="1392">
                  <c:v>7.9542916999999997</c:v>
                </c:pt>
                <c:pt idx="1393">
                  <c:v>7.96</c:v>
                </c:pt>
                <c:pt idx="1394">
                  <c:v>7.9657083000000002</c:v>
                </c:pt>
                <c:pt idx="1395">
                  <c:v>7.9714375000000004</c:v>
                </c:pt>
                <c:pt idx="1396">
                  <c:v>7.9771457999999997</c:v>
                </c:pt>
                <c:pt idx="1397">
                  <c:v>7.9828542000000002</c:v>
                </c:pt>
                <c:pt idx="1398">
                  <c:v>7.9885624999999996</c:v>
                </c:pt>
                <c:pt idx="1399">
                  <c:v>7.9942916999999998</c:v>
                </c:pt>
                <c:pt idx="1400">
                  <c:v>8</c:v>
                </c:pt>
              </c:numCache>
            </c:numRef>
          </c:xVal>
          <c:yVal>
            <c:numRef>
              <c:f>M3_12F_38RC!$F$3:$F$1403</c:f>
              <c:numCache>
                <c:formatCode>General</c:formatCode>
                <c:ptCount val="1401"/>
                <c:pt idx="0">
                  <c:v>0</c:v>
                </c:pt>
                <c:pt idx="1">
                  <c:v>2.8054999999999998E-3</c:v>
                </c:pt>
                <c:pt idx="2">
                  <c:v>5.6109000000000003E-3</c:v>
                </c:pt>
                <c:pt idx="3">
                  <c:v>8.4163999999999992E-3</c:v>
                </c:pt>
                <c:pt idx="4">
                  <c:v>1.1221800000000001E-2</c:v>
                </c:pt>
                <c:pt idx="5">
                  <c:v>1.4027299999999999E-2</c:v>
                </c:pt>
                <c:pt idx="6">
                  <c:v>1.6832799999999998E-2</c:v>
                </c:pt>
                <c:pt idx="7">
                  <c:v>1.9638099999999999E-2</c:v>
                </c:pt>
                <c:pt idx="8">
                  <c:v>2.24437E-2</c:v>
                </c:pt>
                <c:pt idx="9">
                  <c:v>2.5249000000000001E-2</c:v>
                </c:pt>
                <c:pt idx="10">
                  <c:v>2.80545E-2</c:v>
                </c:pt>
                <c:pt idx="11">
                  <c:v>3.0859899999999999E-2</c:v>
                </c:pt>
                <c:pt idx="12">
                  <c:v>3.3665399999999998E-2</c:v>
                </c:pt>
                <c:pt idx="13">
                  <c:v>3.6466899999999997E-2</c:v>
                </c:pt>
                <c:pt idx="14">
                  <c:v>3.9227499999999998E-2</c:v>
                </c:pt>
                <c:pt idx="15">
                  <c:v>4.1907199999999999E-2</c:v>
                </c:pt>
                <c:pt idx="16">
                  <c:v>4.4482300000000002E-2</c:v>
                </c:pt>
                <c:pt idx="17">
                  <c:v>4.6940999999999997E-2</c:v>
                </c:pt>
                <c:pt idx="18">
                  <c:v>4.9279400000000001E-2</c:v>
                </c:pt>
                <c:pt idx="19">
                  <c:v>5.1499499999999997E-2</c:v>
                </c:pt>
                <c:pt idx="20">
                  <c:v>5.3607200000000001E-2</c:v>
                </c:pt>
                <c:pt idx="21">
                  <c:v>5.5609100000000002E-2</c:v>
                </c:pt>
                <c:pt idx="22">
                  <c:v>5.75132E-2</c:v>
                </c:pt>
                <c:pt idx="23">
                  <c:v>5.9327900000000003E-2</c:v>
                </c:pt>
                <c:pt idx="24">
                  <c:v>6.1059599999999999E-2</c:v>
                </c:pt>
                <c:pt idx="25">
                  <c:v>6.2716300000000003E-2</c:v>
                </c:pt>
                <c:pt idx="26">
                  <c:v>6.43035E-2</c:v>
                </c:pt>
                <c:pt idx="27">
                  <c:v>6.5827700000000003E-2</c:v>
                </c:pt>
                <c:pt idx="28">
                  <c:v>6.7295400000000005E-2</c:v>
                </c:pt>
                <c:pt idx="29">
                  <c:v>6.8709999999999993E-2</c:v>
                </c:pt>
                <c:pt idx="30">
                  <c:v>7.0075899999999997E-2</c:v>
                </c:pt>
                <c:pt idx="31">
                  <c:v>7.1398400000000001E-2</c:v>
                </c:pt>
                <c:pt idx="32">
                  <c:v>7.26802E-2</c:v>
                </c:pt>
                <c:pt idx="33">
                  <c:v>7.3924599999999993E-2</c:v>
                </c:pt>
                <c:pt idx="34">
                  <c:v>7.5134699999999999E-2</c:v>
                </c:pt>
                <c:pt idx="35">
                  <c:v>7.6313099999999995E-2</c:v>
                </c:pt>
                <c:pt idx="36">
                  <c:v>7.7461799999999997E-2</c:v>
                </c:pt>
                <c:pt idx="37">
                  <c:v>7.85825E-2</c:v>
                </c:pt>
                <c:pt idx="38">
                  <c:v>7.9678200000000005E-2</c:v>
                </c:pt>
                <c:pt idx="39">
                  <c:v>8.07509E-2</c:v>
                </c:pt>
                <c:pt idx="40">
                  <c:v>8.17991E-2</c:v>
                </c:pt>
                <c:pt idx="41">
                  <c:v>8.2829600000000003E-2</c:v>
                </c:pt>
                <c:pt idx="42">
                  <c:v>8.3838599999999999E-2</c:v>
                </c:pt>
                <c:pt idx="43">
                  <c:v>8.4829500000000002E-2</c:v>
                </c:pt>
                <c:pt idx="44">
                  <c:v>8.5804800000000001E-2</c:v>
                </c:pt>
                <c:pt idx="45">
                  <c:v>8.6761699999999997E-2</c:v>
                </c:pt>
                <c:pt idx="46">
                  <c:v>8.7705400000000003E-2</c:v>
                </c:pt>
                <c:pt idx="47">
                  <c:v>8.8633100000000006E-2</c:v>
                </c:pt>
                <c:pt idx="48">
                  <c:v>8.95484E-2</c:v>
                </c:pt>
                <c:pt idx="49">
                  <c:v>9.0450500000000003E-2</c:v>
                </c:pt>
                <c:pt idx="50">
                  <c:v>9.1339500000000004E-2</c:v>
                </c:pt>
                <c:pt idx="51">
                  <c:v>9.2218700000000001E-2</c:v>
                </c:pt>
                <c:pt idx="52">
                  <c:v>9.3085100000000004E-2</c:v>
                </c:pt>
                <c:pt idx="53">
                  <c:v>9.3941499999999997E-2</c:v>
                </c:pt>
                <c:pt idx="54">
                  <c:v>9.4789700000000005E-2</c:v>
                </c:pt>
                <c:pt idx="55">
                  <c:v>9.5624500000000001E-2</c:v>
                </c:pt>
                <c:pt idx="56">
                  <c:v>9.6454200000000004E-2</c:v>
                </c:pt>
                <c:pt idx="57">
                  <c:v>9.7272700000000004E-2</c:v>
                </c:pt>
                <c:pt idx="58">
                  <c:v>9.8083000000000004E-2</c:v>
                </c:pt>
                <c:pt idx="59">
                  <c:v>9.8887000000000003E-2</c:v>
                </c:pt>
                <c:pt idx="60">
                  <c:v>9.9681699999999998E-2</c:v>
                </c:pt>
                <c:pt idx="61">
                  <c:v>0.1004697</c:v>
                </c:pt>
                <c:pt idx="62">
                  <c:v>0.1012507</c:v>
                </c:pt>
                <c:pt idx="63">
                  <c:v>0.1020243</c:v>
                </c:pt>
                <c:pt idx="64">
                  <c:v>0.10279249999999999</c:v>
                </c:pt>
                <c:pt idx="65">
                  <c:v>0.1035543</c:v>
                </c:pt>
                <c:pt idx="66">
                  <c:v>0.10430830000000001</c:v>
                </c:pt>
                <c:pt idx="67">
                  <c:v>0.1050584</c:v>
                </c:pt>
                <c:pt idx="68">
                  <c:v>0.10580340000000001</c:v>
                </c:pt>
                <c:pt idx="69">
                  <c:v>0.106541</c:v>
                </c:pt>
                <c:pt idx="70">
                  <c:v>0.10727349999999999</c:v>
                </c:pt>
                <c:pt idx="71">
                  <c:v>0.1080031</c:v>
                </c:pt>
                <c:pt idx="72">
                  <c:v>0.108726</c:v>
                </c:pt>
                <c:pt idx="73">
                  <c:v>0.1094441</c:v>
                </c:pt>
                <c:pt idx="74">
                  <c:v>0.1101593</c:v>
                </c:pt>
                <c:pt idx="75">
                  <c:v>0.1108683</c:v>
                </c:pt>
                <c:pt idx="76">
                  <c:v>0.11157350000000001</c:v>
                </c:pt>
                <c:pt idx="77">
                  <c:v>0.11227529999999999</c:v>
                </c:pt>
                <c:pt idx="78">
                  <c:v>0.11297210000000001</c:v>
                </c:pt>
                <c:pt idx="79">
                  <c:v>0.1136653</c:v>
                </c:pt>
                <c:pt idx="80">
                  <c:v>0.1143552</c:v>
                </c:pt>
                <c:pt idx="81">
                  <c:v>0.115041</c:v>
                </c:pt>
                <c:pt idx="82">
                  <c:v>0.1157217</c:v>
                </c:pt>
                <c:pt idx="83">
                  <c:v>0.1163993</c:v>
                </c:pt>
                <c:pt idx="84">
                  <c:v>0.117074</c:v>
                </c:pt>
                <c:pt idx="85">
                  <c:v>0.11774519999999999</c:v>
                </c:pt>
                <c:pt idx="86">
                  <c:v>0.11841169999999999</c:v>
                </c:pt>
                <c:pt idx="87">
                  <c:v>0.1190759</c:v>
                </c:pt>
                <c:pt idx="88">
                  <c:v>0.11973640000000001</c:v>
                </c:pt>
                <c:pt idx="89">
                  <c:v>0.120394</c:v>
                </c:pt>
                <c:pt idx="90">
                  <c:v>0.1210478</c:v>
                </c:pt>
                <c:pt idx="91">
                  <c:v>0.121699</c:v>
                </c:pt>
                <c:pt idx="92">
                  <c:v>0.1223481</c:v>
                </c:pt>
                <c:pt idx="93">
                  <c:v>0.12299350000000001</c:v>
                </c:pt>
                <c:pt idx="94">
                  <c:v>0.1236361</c:v>
                </c:pt>
                <c:pt idx="95">
                  <c:v>0.1242757</c:v>
                </c:pt>
                <c:pt idx="96">
                  <c:v>0.1249126</c:v>
                </c:pt>
                <c:pt idx="97">
                  <c:v>0.12554789999999999</c:v>
                </c:pt>
                <c:pt idx="98">
                  <c:v>0.1261805</c:v>
                </c:pt>
                <c:pt idx="99">
                  <c:v>0.1268098</c:v>
                </c:pt>
                <c:pt idx="100">
                  <c:v>0.1274371</c:v>
                </c:pt>
                <c:pt idx="101">
                  <c:v>0.1280625</c:v>
                </c:pt>
                <c:pt idx="102">
                  <c:v>0.12868550000000001</c:v>
                </c:pt>
                <c:pt idx="103">
                  <c:v>0.1293059</c:v>
                </c:pt>
                <c:pt idx="104">
                  <c:v>0.1299236</c:v>
                </c:pt>
                <c:pt idx="105">
                  <c:v>0.1305394</c:v>
                </c:pt>
                <c:pt idx="106">
                  <c:v>0.13115270000000001</c:v>
                </c:pt>
                <c:pt idx="107">
                  <c:v>0.1317632</c:v>
                </c:pt>
                <c:pt idx="108">
                  <c:v>0.13237199999999999</c:v>
                </c:pt>
                <c:pt idx="109">
                  <c:v>0.1329794</c:v>
                </c:pt>
                <c:pt idx="110">
                  <c:v>0.13358529999999999</c:v>
                </c:pt>
                <c:pt idx="111">
                  <c:v>0.13418769999999999</c:v>
                </c:pt>
                <c:pt idx="112">
                  <c:v>0.13478870000000001</c:v>
                </c:pt>
                <c:pt idx="113">
                  <c:v>0.13538720000000001</c:v>
                </c:pt>
                <c:pt idx="114">
                  <c:v>0.13598479999999999</c:v>
                </c:pt>
                <c:pt idx="115">
                  <c:v>0.1365807</c:v>
                </c:pt>
                <c:pt idx="116">
                  <c:v>0.13717280000000001</c:v>
                </c:pt>
                <c:pt idx="117">
                  <c:v>0.13776379999999999</c:v>
                </c:pt>
                <c:pt idx="118">
                  <c:v>0.138354</c:v>
                </c:pt>
                <c:pt idx="119">
                  <c:v>0.1389425</c:v>
                </c:pt>
                <c:pt idx="120">
                  <c:v>0.1395256</c:v>
                </c:pt>
                <c:pt idx="121">
                  <c:v>0.14009730000000001</c:v>
                </c:pt>
                <c:pt idx="122">
                  <c:v>0.14065949999999999</c:v>
                </c:pt>
                <c:pt idx="123">
                  <c:v>0.14120750000000001</c:v>
                </c:pt>
                <c:pt idx="124">
                  <c:v>0.1417417</c:v>
                </c:pt>
                <c:pt idx="125">
                  <c:v>0.14226220000000001</c:v>
                </c:pt>
                <c:pt idx="126">
                  <c:v>0.1427744</c:v>
                </c:pt>
                <c:pt idx="127">
                  <c:v>0.1432803</c:v>
                </c:pt>
                <c:pt idx="128">
                  <c:v>0.14377980000000001</c:v>
                </c:pt>
                <c:pt idx="129">
                  <c:v>0.1442725</c:v>
                </c:pt>
                <c:pt idx="130">
                  <c:v>0.14475930000000001</c:v>
                </c:pt>
                <c:pt idx="131">
                  <c:v>0.14523820000000001</c:v>
                </c:pt>
                <c:pt idx="132">
                  <c:v>0.14571219999999999</c:v>
                </c:pt>
                <c:pt idx="133">
                  <c:v>0.14617859999999999</c:v>
                </c:pt>
                <c:pt idx="134">
                  <c:v>0.14663860000000001</c:v>
                </c:pt>
                <c:pt idx="135">
                  <c:v>0.1470902</c:v>
                </c:pt>
                <c:pt idx="136">
                  <c:v>0.1475369</c:v>
                </c:pt>
                <c:pt idx="137">
                  <c:v>0.14797630000000001</c:v>
                </c:pt>
                <c:pt idx="138">
                  <c:v>0.14840700000000001</c:v>
                </c:pt>
                <c:pt idx="139">
                  <c:v>0.14883260000000001</c:v>
                </c:pt>
                <c:pt idx="140">
                  <c:v>0.1492513</c:v>
                </c:pt>
                <c:pt idx="141">
                  <c:v>0.14966209999999999</c:v>
                </c:pt>
                <c:pt idx="142">
                  <c:v>0.1500669</c:v>
                </c:pt>
                <c:pt idx="143">
                  <c:v>0.15046490000000001</c:v>
                </c:pt>
                <c:pt idx="144">
                  <c:v>0.15085589999999999</c:v>
                </c:pt>
                <c:pt idx="145">
                  <c:v>0.15123900000000001</c:v>
                </c:pt>
                <c:pt idx="146">
                  <c:v>0.15161559999999999</c:v>
                </c:pt>
                <c:pt idx="147">
                  <c:v>0.15198439999999999</c:v>
                </c:pt>
                <c:pt idx="148">
                  <c:v>0.15234829999999999</c:v>
                </c:pt>
                <c:pt idx="149">
                  <c:v>0.15270420000000001</c:v>
                </c:pt>
                <c:pt idx="150">
                  <c:v>0.1530531</c:v>
                </c:pt>
                <c:pt idx="151">
                  <c:v>0.15339539999999999</c:v>
                </c:pt>
                <c:pt idx="152">
                  <c:v>0.1537299</c:v>
                </c:pt>
                <c:pt idx="153">
                  <c:v>0.15405730000000001</c:v>
                </c:pt>
                <c:pt idx="154">
                  <c:v>0.1543757</c:v>
                </c:pt>
                <c:pt idx="155">
                  <c:v>0.1546865</c:v>
                </c:pt>
                <c:pt idx="156">
                  <c:v>0.1549904</c:v>
                </c:pt>
                <c:pt idx="157">
                  <c:v>0.1552878</c:v>
                </c:pt>
                <c:pt idx="158">
                  <c:v>0.15557380000000001</c:v>
                </c:pt>
                <c:pt idx="159">
                  <c:v>0.15585389999999999</c:v>
                </c:pt>
                <c:pt idx="160">
                  <c:v>0.15612619999999999</c:v>
                </c:pt>
                <c:pt idx="161">
                  <c:v>0.1563889</c:v>
                </c:pt>
                <c:pt idx="162">
                  <c:v>0.15664120000000001</c:v>
                </c:pt>
                <c:pt idx="163">
                  <c:v>0.15688640000000001</c:v>
                </c:pt>
                <c:pt idx="164">
                  <c:v>0.15712209999999999</c:v>
                </c:pt>
                <c:pt idx="165">
                  <c:v>0.15734960000000001</c:v>
                </c:pt>
                <c:pt idx="166">
                  <c:v>0.15756809999999999</c:v>
                </c:pt>
                <c:pt idx="167">
                  <c:v>0.15777849999999999</c:v>
                </c:pt>
                <c:pt idx="168">
                  <c:v>0.15798039999999999</c:v>
                </c:pt>
                <c:pt idx="169">
                  <c:v>0.15817619999999999</c:v>
                </c:pt>
                <c:pt idx="170">
                  <c:v>0.15837000000000001</c:v>
                </c:pt>
                <c:pt idx="171">
                  <c:v>0.15856210000000001</c:v>
                </c:pt>
                <c:pt idx="172">
                  <c:v>0.15875249999999999</c:v>
                </c:pt>
                <c:pt idx="173">
                  <c:v>0.1589429</c:v>
                </c:pt>
                <c:pt idx="174">
                  <c:v>0.15913070000000001</c:v>
                </c:pt>
                <c:pt idx="175">
                  <c:v>0.15931680000000001</c:v>
                </c:pt>
                <c:pt idx="176">
                  <c:v>0.15950159999999999</c:v>
                </c:pt>
                <c:pt idx="177">
                  <c:v>0.1596843</c:v>
                </c:pt>
                <c:pt idx="178">
                  <c:v>0.15986510000000001</c:v>
                </c:pt>
                <c:pt idx="179">
                  <c:v>0.1600452</c:v>
                </c:pt>
                <c:pt idx="180">
                  <c:v>0.16022230000000001</c:v>
                </c:pt>
                <c:pt idx="181">
                  <c:v>0.16039800000000001</c:v>
                </c:pt>
                <c:pt idx="182">
                  <c:v>0.1605742</c:v>
                </c:pt>
                <c:pt idx="183">
                  <c:v>0.1607461</c:v>
                </c:pt>
                <c:pt idx="184">
                  <c:v>0.16091839999999999</c:v>
                </c:pt>
                <c:pt idx="185">
                  <c:v>0.16108990000000001</c:v>
                </c:pt>
                <c:pt idx="186">
                  <c:v>0.16125829999999999</c:v>
                </c:pt>
                <c:pt idx="187">
                  <c:v>0.16142609999999999</c:v>
                </c:pt>
                <c:pt idx="188">
                  <c:v>0.1615904</c:v>
                </c:pt>
                <c:pt idx="189">
                  <c:v>0.1617536</c:v>
                </c:pt>
                <c:pt idx="190">
                  <c:v>0.161913</c:v>
                </c:pt>
                <c:pt idx="191">
                  <c:v>0.1620721</c:v>
                </c:pt>
                <c:pt idx="192">
                  <c:v>0.16223019999999999</c:v>
                </c:pt>
                <c:pt idx="193">
                  <c:v>0.1623851</c:v>
                </c:pt>
                <c:pt idx="194">
                  <c:v>0.16253899999999999</c:v>
                </c:pt>
                <c:pt idx="195">
                  <c:v>0.16269020000000001</c:v>
                </c:pt>
                <c:pt idx="196">
                  <c:v>0.16284029999999999</c:v>
                </c:pt>
                <c:pt idx="197">
                  <c:v>0.16298950000000001</c:v>
                </c:pt>
                <c:pt idx="198">
                  <c:v>0.16313610000000001</c:v>
                </c:pt>
                <c:pt idx="199">
                  <c:v>0.16328200000000001</c:v>
                </c:pt>
                <c:pt idx="200">
                  <c:v>0.16342660000000001</c:v>
                </c:pt>
                <c:pt idx="201">
                  <c:v>0.16357169999999999</c:v>
                </c:pt>
                <c:pt idx="202">
                  <c:v>0.16371440000000001</c:v>
                </c:pt>
                <c:pt idx="203">
                  <c:v>0.16385640000000001</c:v>
                </c:pt>
                <c:pt idx="204">
                  <c:v>0.1639989</c:v>
                </c:pt>
                <c:pt idx="205">
                  <c:v>0.1641397</c:v>
                </c:pt>
                <c:pt idx="206">
                  <c:v>0.16427949999999999</c:v>
                </c:pt>
                <c:pt idx="207">
                  <c:v>0.16442000000000001</c:v>
                </c:pt>
                <c:pt idx="208">
                  <c:v>0.16455939999999999</c:v>
                </c:pt>
                <c:pt idx="209">
                  <c:v>0.16469719999999999</c:v>
                </c:pt>
                <c:pt idx="210">
                  <c:v>0.16483310000000001</c:v>
                </c:pt>
                <c:pt idx="211">
                  <c:v>0.164968</c:v>
                </c:pt>
                <c:pt idx="212">
                  <c:v>0.16510040000000001</c:v>
                </c:pt>
                <c:pt idx="213">
                  <c:v>0.16523119999999999</c:v>
                </c:pt>
                <c:pt idx="214">
                  <c:v>0.1653626</c:v>
                </c:pt>
                <c:pt idx="215">
                  <c:v>0.16548979999999999</c:v>
                </c:pt>
                <c:pt idx="216">
                  <c:v>0.1656166</c:v>
                </c:pt>
                <c:pt idx="217">
                  <c:v>0.16574410000000001</c:v>
                </c:pt>
                <c:pt idx="218">
                  <c:v>0.1658714</c:v>
                </c:pt>
                <c:pt idx="219">
                  <c:v>0.1659968</c:v>
                </c:pt>
                <c:pt idx="220">
                  <c:v>0.16612070000000001</c:v>
                </c:pt>
                <c:pt idx="221">
                  <c:v>0.16624539999999999</c:v>
                </c:pt>
                <c:pt idx="222">
                  <c:v>0.16636690000000001</c:v>
                </c:pt>
                <c:pt idx="223">
                  <c:v>0.16648769999999999</c:v>
                </c:pt>
                <c:pt idx="224">
                  <c:v>0.16660839999999999</c:v>
                </c:pt>
                <c:pt idx="225">
                  <c:v>0.16672680000000001</c:v>
                </c:pt>
                <c:pt idx="226">
                  <c:v>0.1668463</c:v>
                </c:pt>
                <c:pt idx="227">
                  <c:v>0.1669641</c:v>
                </c:pt>
                <c:pt idx="228">
                  <c:v>0.1670807</c:v>
                </c:pt>
                <c:pt idx="229">
                  <c:v>0.1671956</c:v>
                </c:pt>
                <c:pt idx="230">
                  <c:v>0.16730800000000001</c:v>
                </c:pt>
                <c:pt idx="231">
                  <c:v>0.16742109999999999</c:v>
                </c:pt>
                <c:pt idx="232">
                  <c:v>0.16753219999999999</c:v>
                </c:pt>
                <c:pt idx="233">
                  <c:v>0.16764219999999999</c:v>
                </c:pt>
                <c:pt idx="234">
                  <c:v>0.1677527</c:v>
                </c:pt>
                <c:pt idx="235">
                  <c:v>0.1678635</c:v>
                </c:pt>
                <c:pt idx="236">
                  <c:v>0.1679718</c:v>
                </c:pt>
                <c:pt idx="237">
                  <c:v>0.1680779</c:v>
                </c:pt>
                <c:pt idx="238">
                  <c:v>0.16818169999999999</c:v>
                </c:pt>
                <c:pt idx="239">
                  <c:v>0.16828380000000001</c:v>
                </c:pt>
                <c:pt idx="240">
                  <c:v>0.16838590000000001</c:v>
                </c:pt>
                <c:pt idx="241">
                  <c:v>0.1684861</c:v>
                </c:pt>
                <c:pt idx="242">
                  <c:v>0.16858480000000001</c:v>
                </c:pt>
                <c:pt idx="243">
                  <c:v>0.16868320000000001</c:v>
                </c:pt>
                <c:pt idx="244">
                  <c:v>0.16878199999999999</c:v>
                </c:pt>
                <c:pt idx="245">
                  <c:v>0.16887920000000001</c:v>
                </c:pt>
                <c:pt idx="246">
                  <c:v>0.16897519999999999</c:v>
                </c:pt>
                <c:pt idx="247">
                  <c:v>0.16907130000000001</c:v>
                </c:pt>
                <c:pt idx="248">
                  <c:v>0.16916629999999999</c:v>
                </c:pt>
                <c:pt idx="249">
                  <c:v>0.16925989999999999</c:v>
                </c:pt>
                <c:pt idx="250">
                  <c:v>0.1693518</c:v>
                </c:pt>
                <c:pt idx="251">
                  <c:v>0.16944519999999999</c:v>
                </c:pt>
                <c:pt idx="252">
                  <c:v>0.1695364</c:v>
                </c:pt>
                <c:pt idx="253">
                  <c:v>0.169628</c:v>
                </c:pt>
                <c:pt idx="254">
                  <c:v>0.16971939999999999</c:v>
                </c:pt>
                <c:pt idx="255">
                  <c:v>0.1698104</c:v>
                </c:pt>
                <c:pt idx="256">
                  <c:v>0.16990150000000001</c:v>
                </c:pt>
                <c:pt idx="257">
                  <c:v>0.16999220000000001</c:v>
                </c:pt>
                <c:pt idx="258">
                  <c:v>0.17008129999999999</c:v>
                </c:pt>
                <c:pt idx="259">
                  <c:v>0.1701685</c:v>
                </c:pt>
                <c:pt idx="260">
                  <c:v>0.1702562</c:v>
                </c:pt>
                <c:pt idx="261">
                  <c:v>0.17034489999999999</c:v>
                </c:pt>
                <c:pt idx="262">
                  <c:v>0.17043220000000001</c:v>
                </c:pt>
                <c:pt idx="263">
                  <c:v>0.1705197</c:v>
                </c:pt>
                <c:pt idx="264">
                  <c:v>0.17060719999999999</c:v>
                </c:pt>
                <c:pt idx="265">
                  <c:v>0.1706926</c:v>
                </c:pt>
                <c:pt idx="266">
                  <c:v>0.17077890000000001</c:v>
                </c:pt>
                <c:pt idx="267">
                  <c:v>0.1708643</c:v>
                </c:pt>
                <c:pt idx="268">
                  <c:v>0.17094870000000001</c:v>
                </c:pt>
                <c:pt idx="269">
                  <c:v>0.17103270000000001</c:v>
                </c:pt>
                <c:pt idx="270">
                  <c:v>0.17111709999999999</c:v>
                </c:pt>
                <c:pt idx="271">
                  <c:v>0.17120109999999999</c:v>
                </c:pt>
                <c:pt idx="272">
                  <c:v>0.17128389999999999</c:v>
                </c:pt>
                <c:pt idx="273">
                  <c:v>0.1713654</c:v>
                </c:pt>
                <c:pt idx="274">
                  <c:v>0.17144709999999999</c:v>
                </c:pt>
                <c:pt idx="275">
                  <c:v>0.1715294</c:v>
                </c:pt>
                <c:pt idx="276">
                  <c:v>0.17161029999999999</c:v>
                </c:pt>
                <c:pt idx="277">
                  <c:v>0.1716908</c:v>
                </c:pt>
                <c:pt idx="278">
                  <c:v>0.17177120000000001</c:v>
                </c:pt>
                <c:pt idx="279">
                  <c:v>0.17185210000000001</c:v>
                </c:pt>
                <c:pt idx="280">
                  <c:v>0.17193220000000001</c:v>
                </c:pt>
                <c:pt idx="281">
                  <c:v>0.17201240000000001</c:v>
                </c:pt>
                <c:pt idx="282">
                  <c:v>0.1720923</c:v>
                </c:pt>
                <c:pt idx="283">
                  <c:v>0.17217180000000001</c:v>
                </c:pt>
                <c:pt idx="284">
                  <c:v>0.17225170000000001</c:v>
                </c:pt>
                <c:pt idx="285">
                  <c:v>0.17233000000000001</c:v>
                </c:pt>
                <c:pt idx="286">
                  <c:v>0.17240739999999999</c:v>
                </c:pt>
                <c:pt idx="287">
                  <c:v>0.1724851</c:v>
                </c:pt>
                <c:pt idx="288">
                  <c:v>0.17256260000000001</c:v>
                </c:pt>
                <c:pt idx="289">
                  <c:v>0.17264019999999999</c:v>
                </c:pt>
                <c:pt idx="290">
                  <c:v>0.1727178</c:v>
                </c:pt>
                <c:pt idx="291">
                  <c:v>0.172794</c:v>
                </c:pt>
                <c:pt idx="292">
                  <c:v>0.1728703</c:v>
                </c:pt>
                <c:pt idx="293">
                  <c:v>0.17294760000000001</c:v>
                </c:pt>
                <c:pt idx="294">
                  <c:v>0.1730235</c:v>
                </c:pt>
                <c:pt idx="295">
                  <c:v>0.17310030000000001</c:v>
                </c:pt>
                <c:pt idx="296">
                  <c:v>0.173176</c:v>
                </c:pt>
                <c:pt idx="297">
                  <c:v>0.1732505</c:v>
                </c:pt>
                <c:pt idx="298">
                  <c:v>0.1733248</c:v>
                </c:pt>
                <c:pt idx="299">
                  <c:v>0.1733982</c:v>
                </c:pt>
                <c:pt idx="300">
                  <c:v>0.17347219999999999</c:v>
                </c:pt>
                <c:pt idx="301">
                  <c:v>0.1735449</c:v>
                </c:pt>
                <c:pt idx="302">
                  <c:v>0.17361840000000001</c:v>
                </c:pt>
                <c:pt idx="303">
                  <c:v>0.17369119999999999</c:v>
                </c:pt>
                <c:pt idx="304">
                  <c:v>0.1737638</c:v>
                </c:pt>
                <c:pt idx="305">
                  <c:v>0.17383680000000001</c:v>
                </c:pt>
                <c:pt idx="306">
                  <c:v>0.1739077</c:v>
                </c:pt>
                <c:pt idx="307">
                  <c:v>0.17397940000000001</c:v>
                </c:pt>
                <c:pt idx="308">
                  <c:v>0.17404990000000001</c:v>
                </c:pt>
                <c:pt idx="309">
                  <c:v>0.17412079999999999</c:v>
                </c:pt>
                <c:pt idx="310">
                  <c:v>0.1741914</c:v>
                </c:pt>
                <c:pt idx="311">
                  <c:v>0.174261</c:v>
                </c:pt>
                <c:pt idx="312">
                  <c:v>0.17433119999999999</c:v>
                </c:pt>
                <c:pt idx="313">
                  <c:v>0.1744011</c:v>
                </c:pt>
                <c:pt idx="314">
                  <c:v>0.1744704</c:v>
                </c:pt>
                <c:pt idx="315">
                  <c:v>0.17454059999999999</c:v>
                </c:pt>
                <c:pt idx="316">
                  <c:v>0.17461009999999999</c:v>
                </c:pt>
                <c:pt idx="317">
                  <c:v>0.17467849999999999</c:v>
                </c:pt>
                <c:pt idx="318">
                  <c:v>0.17474700000000001</c:v>
                </c:pt>
                <c:pt idx="319">
                  <c:v>0.17481559999999999</c:v>
                </c:pt>
                <c:pt idx="320">
                  <c:v>0.17488390000000001</c:v>
                </c:pt>
                <c:pt idx="321">
                  <c:v>0.1749513</c:v>
                </c:pt>
                <c:pt idx="322">
                  <c:v>0.17501910000000001</c:v>
                </c:pt>
                <c:pt idx="323">
                  <c:v>0.17508650000000001</c:v>
                </c:pt>
                <c:pt idx="324">
                  <c:v>0.1751537</c:v>
                </c:pt>
                <c:pt idx="325">
                  <c:v>0.17522080000000001</c:v>
                </c:pt>
                <c:pt idx="326">
                  <c:v>0.17528659999999999</c:v>
                </c:pt>
                <c:pt idx="327">
                  <c:v>0.1753528</c:v>
                </c:pt>
                <c:pt idx="328">
                  <c:v>0.1754183</c:v>
                </c:pt>
                <c:pt idx="329">
                  <c:v>0.1754821</c:v>
                </c:pt>
                <c:pt idx="330">
                  <c:v>0.1755439</c:v>
                </c:pt>
                <c:pt idx="331">
                  <c:v>0.1756067</c:v>
                </c:pt>
                <c:pt idx="332">
                  <c:v>0.17566780000000001</c:v>
                </c:pt>
                <c:pt idx="333">
                  <c:v>0.17572940000000001</c:v>
                </c:pt>
                <c:pt idx="334">
                  <c:v>0.17579059999999999</c:v>
                </c:pt>
                <c:pt idx="335">
                  <c:v>0.17585149999999999</c:v>
                </c:pt>
                <c:pt idx="336">
                  <c:v>0.17591200000000001</c:v>
                </c:pt>
                <c:pt idx="337">
                  <c:v>0.17597260000000001</c:v>
                </c:pt>
                <c:pt idx="338">
                  <c:v>0.17603269999999999</c:v>
                </c:pt>
                <c:pt idx="339">
                  <c:v>0.17609240000000001</c:v>
                </c:pt>
                <c:pt idx="340">
                  <c:v>0.17615220000000001</c:v>
                </c:pt>
                <c:pt idx="341">
                  <c:v>0.17621139999999999</c:v>
                </c:pt>
                <c:pt idx="342">
                  <c:v>0.17627029999999999</c:v>
                </c:pt>
                <c:pt idx="343">
                  <c:v>0.1763284</c:v>
                </c:pt>
                <c:pt idx="344">
                  <c:v>0.17638619999999999</c:v>
                </c:pt>
                <c:pt idx="345">
                  <c:v>0.17644319999999999</c:v>
                </c:pt>
                <c:pt idx="346">
                  <c:v>0.17649870000000001</c:v>
                </c:pt>
                <c:pt idx="347">
                  <c:v>0.1765536</c:v>
                </c:pt>
                <c:pt idx="348">
                  <c:v>0.1766083</c:v>
                </c:pt>
                <c:pt idx="349">
                  <c:v>0.17666290000000001</c:v>
                </c:pt>
                <c:pt idx="350">
                  <c:v>0.1767174</c:v>
                </c:pt>
                <c:pt idx="351">
                  <c:v>0.17677180000000001</c:v>
                </c:pt>
                <c:pt idx="352">
                  <c:v>0.1768257</c:v>
                </c:pt>
                <c:pt idx="353">
                  <c:v>0.17687919999999999</c:v>
                </c:pt>
                <c:pt idx="354">
                  <c:v>0.17693239999999999</c:v>
                </c:pt>
                <c:pt idx="355">
                  <c:v>0.176985</c:v>
                </c:pt>
                <c:pt idx="356">
                  <c:v>0.17703749999999999</c:v>
                </c:pt>
                <c:pt idx="357">
                  <c:v>0.17708979999999999</c:v>
                </c:pt>
                <c:pt idx="358">
                  <c:v>0.17714189999999999</c:v>
                </c:pt>
                <c:pt idx="359">
                  <c:v>0.17719409999999999</c:v>
                </c:pt>
                <c:pt idx="360">
                  <c:v>0.17724599999999999</c:v>
                </c:pt>
                <c:pt idx="361">
                  <c:v>0.1772977</c:v>
                </c:pt>
                <c:pt idx="362">
                  <c:v>0.17734939999999999</c:v>
                </c:pt>
                <c:pt idx="363">
                  <c:v>0.1774009</c:v>
                </c:pt>
                <c:pt idx="364">
                  <c:v>0.177452</c:v>
                </c:pt>
                <c:pt idx="365">
                  <c:v>0.1775023</c:v>
                </c:pt>
                <c:pt idx="366">
                  <c:v>0.17755190000000001</c:v>
                </c:pt>
                <c:pt idx="367">
                  <c:v>0.1776006</c:v>
                </c:pt>
                <c:pt idx="368">
                  <c:v>0.177649</c:v>
                </c:pt>
                <c:pt idx="369">
                  <c:v>0.17769740000000001</c:v>
                </c:pt>
                <c:pt idx="370">
                  <c:v>0.1777454</c:v>
                </c:pt>
                <c:pt idx="371">
                  <c:v>0.17779329999999999</c:v>
                </c:pt>
                <c:pt idx="372">
                  <c:v>0.17784079999999999</c:v>
                </c:pt>
                <c:pt idx="373">
                  <c:v>0.1778885</c:v>
                </c:pt>
                <c:pt idx="374">
                  <c:v>0.17793600000000001</c:v>
                </c:pt>
                <c:pt idx="375">
                  <c:v>0.17798340000000001</c:v>
                </c:pt>
                <c:pt idx="376">
                  <c:v>0.17803050000000001</c:v>
                </c:pt>
                <c:pt idx="377">
                  <c:v>0.1780775</c:v>
                </c:pt>
                <c:pt idx="378">
                  <c:v>0.17812439999999999</c:v>
                </c:pt>
                <c:pt idx="379">
                  <c:v>0.1781712</c:v>
                </c:pt>
                <c:pt idx="380">
                  <c:v>0.17821790000000001</c:v>
                </c:pt>
                <c:pt idx="381">
                  <c:v>0.1782647</c:v>
                </c:pt>
                <c:pt idx="382">
                  <c:v>0.1783112</c:v>
                </c:pt>
                <c:pt idx="383">
                  <c:v>0.17835760000000001</c:v>
                </c:pt>
                <c:pt idx="384">
                  <c:v>0.17840400000000001</c:v>
                </c:pt>
                <c:pt idx="385">
                  <c:v>0.17845030000000001</c:v>
                </c:pt>
                <c:pt idx="386">
                  <c:v>0.1784964</c:v>
                </c:pt>
                <c:pt idx="387">
                  <c:v>0.17854210000000001</c:v>
                </c:pt>
                <c:pt idx="388">
                  <c:v>0.17858760000000001</c:v>
                </c:pt>
                <c:pt idx="389">
                  <c:v>0.1786325</c:v>
                </c:pt>
                <c:pt idx="390">
                  <c:v>0.17867720000000001</c:v>
                </c:pt>
                <c:pt idx="391">
                  <c:v>0.1787213</c:v>
                </c:pt>
                <c:pt idx="392">
                  <c:v>0.17876539999999999</c:v>
                </c:pt>
                <c:pt idx="393">
                  <c:v>0.17880960000000001</c:v>
                </c:pt>
                <c:pt idx="394">
                  <c:v>0.1788534</c:v>
                </c:pt>
                <c:pt idx="395">
                  <c:v>0.17889730000000001</c:v>
                </c:pt>
                <c:pt idx="396">
                  <c:v>0.17894099999999999</c:v>
                </c:pt>
                <c:pt idx="397">
                  <c:v>0.17898459999999999</c:v>
                </c:pt>
                <c:pt idx="398">
                  <c:v>0.1790282</c:v>
                </c:pt>
                <c:pt idx="399">
                  <c:v>0.17907149999999999</c:v>
                </c:pt>
                <c:pt idx="400">
                  <c:v>0.179115</c:v>
                </c:pt>
                <c:pt idx="401">
                  <c:v>0.17915819999999999</c:v>
                </c:pt>
                <c:pt idx="402">
                  <c:v>0.17920150000000001</c:v>
                </c:pt>
                <c:pt idx="403">
                  <c:v>0.17924480000000001</c:v>
                </c:pt>
                <c:pt idx="404">
                  <c:v>0.17928810000000001</c:v>
                </c:pt>
                <c:pt idx="405">
                  <c:v>0.1793312</c:v>
                </c:pt>
                <c:pt idx="406">
                  <c:v>0.17937429999999999</c:v>
                </c:pt>
                <c:pt idx="407">
                  <c:v>0.17941750000000001</c:v>
                </c:pt>
                <c:pt idx="408">
                  <c:v>0.1794605</c:v>
                </c:pt>
                <c:pt idx="409">
                  <c:v>0.17950369999999999</c:v>
                </c:pt>
                <c:pt idx="410">
                  <c:v>0.1795466</c:v>
                </c:pt>
                <c:pt idx="411">
                  <c:v>0.17958950000000001</c:v>
                </c:pt>
                <c:pt idx="412">
                  <c:v>0.17963219999999999</c:v>
                </c:pt>
                <c:pt idx="413">
                  <c:v>0.1796749</c:v>
                </c:pt>
                <c:pt idx="414">
                  <c:v>0.17971709999999999</c:v>
                </c:pt>
                <c:pt idx="415">
                  <c:v>0.179759</c:v>
                </c:pt>
                <c:pt idx="416">
                  <c:v>0.17980090000000001</c:v>
                </c:pt>
                <c:pt idx="417">
                  <c:v>0.1798421</c:v>
                </c:pt>
                <c:pt idx="418">
                  <c:v>0.17988309999999999</c:v>
                </c:pt>
                <c:pt idx="419">
                  <c:v>0.1799239</c:v>
                </c:pt>
                <c:pt idx="420">
                  <c:v>0.1799644</c:v>
                </c:pt>
                <c:pt idx="421">
                  <c:v>0.18000479999999999</c:v>
                </c:pt>
                <c:pt idx="422">
                  <c:v>0.18004519999999999</c:v>
                </c:pt>
                <c:pt idx="423">
                  <c:v>0.18008560000000001</c:v>
                </c:pt>
                <c:pt idx="424">
                  <c:v>0.1801256</c:v>
                </c:pt>
                <c:pt idx="425">
                  <c:v>0.18016589999999999</c:v>
                </c:pt>
                <c:pt idx="426">
                  <c:v>0.18020610000000001</c:v>
                </c:pt>
                <c:pt idx="427">
                  <c:v>0.18024609999999999</c:v>
                </c:pt>
                <c:pt idx="428">
                  <c:v>0.18028620000000001</c:v>
                </c:pt>
                <c:pt idx="429">
                  <c:v>0.18032629999999999</c:v>
                </c:pt>
                <c:pt idx="430">
                  <c:v>0.18036630000000001</c:v>
                </c:pt>
                <c:pt idx="431">
                  <c:v>0.18040629999999999</c:v>
                </c:pt>
                <c:pt idx="432">
                  <c:v>0.1804463</c:v>
                </c:pt>
                <c:pt idx="433">
                  <c:v>0.18048639999999999</c:v>
                </c:pt>
                <c:pt idx="434">
                  <c:v>0.1805263</c:v>
                </c:pt>
                <c:pt idx="435">
                  <c:v>0.18056620000000001</c:v>
                </c:pt>
                <c:pt idx="436">
                  <c:v>0.18060590000000001</c:v>
                </c:pt>
                <c:pt idx="437">
                  <c:v>0.18064569999999999</c:v>
                </c:pt>
                <c:pt idx="438">
                  <c:v>0.18068529999999999</c:v>
                </c:pt>
                <c:pt idx="439">
                  <c:v>0.18072489999999999</c:v>
                </c:pt>
                <c:pt idx="440">
                  <c:v>0.18076449999999999</c:v>
                </c:pt>
                <c:pt idx="441">
                  <c:v>0.18080389999999999</c:v>
                </c:pt>
                <c:pt idx="442">
                  <c:v>0.18084349999999999</c:v>
                </c:pt>
                <c:pt idx="443">
                  <c:v>0.18088270000000001</c:v>
                </c:pt>
                <c:pt idx="444">
                  <c:v>0.1809221</c:v>
                </c:pt>
                <c:pt idx="445">
                  <c:v>0.18096119999999999</c:v>
                </c:pt>
                <c:pt idx="446">
                  <c:v>0.1810002</c:v>
                </c:pt>
                <c:pt idx="447">
                  <c:v>0.18103900000000001</c:v>
                </c:pt>
                <c:pt idx="448">
                  <c:v>0.18107770000000001</c:v>
                </c:pt>
                <c:pt idx="449">
                  <c:v>0.1811162</c:v>
                </c:pt>
                <c:pt idx="450">
                  <c:v>0.1811545</c:v>
                </c:pt>
                <c:pt idx="451">
                  <c:v>0.1811924</c:v>
                </c:pt>
                <c:pt idx="452">
                  <c:v>0.18123040000000001</c:v>
                </c:pt>
                <c:pt idx="453">
                  <c:v>0.18126829999999999</c:v>
                </c:pt>
                <c:pt idx="454">
                  <c:v>0.18130589999999999</c:v>
                </c:pt>
                <c:pt idx="455">
                  <c:v>0.18134330000000001</c:v>
                </c:pt>
                <c:pt idx="456">
                  <c:v>0.1813806</c:v>
                </c:pt>
                <c:pt idx="457">
                  <c:v>0.18141779999999999</c:v>
                </c:pt>
                <c:pt idx="458">
                  <c:v>0.18145500000000001</c:v>
                </c:pt>
                <c:pt idx="459">
                  <c:v>0.18149219999999999</c:v>
                </c:pt>
                <c:pt idx="460">
                  <c:v>0.1815292</c:v>
                </c:pt>
                <c:pt idx="461">
                  <c:v>0.18156639999999999</c:v>
                </c:pt>
                <c:pt idx="462">
                  <c:v>0.1816033</c:v>
                </c:pt>
                <c:pt idx="463">
                  <c:v>0.18164040000000001</c:v>
                </c:pt>
                <c:pt idx="464">
                  <c:v>0.18167739999999999</c:v>
                </c:pt>
                <c:pt idx="465">
                  <c:v>0.1817145</c:v>
                </c:pt>
                <c:pt idx="466">
                  <c:v>0.18175150000000001</c:v>
                </c:pt>
                <c:pt idx="467">
                  <c:v>0.18178820000000001</c:v>
                </c:pt>
                <c:pt idx="468">
                  <c:v>0.18182509999999999</c:v>
                </c:pt>
                <c:pt idx="469">
                  <c:v>0.181862</c:v>
                </c:pt>
                <c:pt idx="470">
                  <c:v>0.18189859999999999</c:v>
                </c:pt>
                <c:pt idx="471">
                  <c:v>0.18193529999999999</c:v>
                </c:pt>
                <c:pt idx="472">
                  <c:v>0.18197179999999999</c:v>
                </c:pt>
                <c:pt idx="473">
                  <c:v>0.18200830000000001</c:v>
                </c:pt>
                <c:pt idx="474">
                  <c:v>0.18204480000000001</c:v>
                </c:pt>
                <c:pt idx="475">
                  <c:v>0.1820812</c:v>
                </c:pt>
                <c:pt idx="476">
                  <c:v>0.18211749999999999</c:v>
                </c:pt>
                <c:pt idx="477">
                  <c:v>0.1821537</c:v>
                </c:pt>
                <c:pt idx="478">
                  <c:v>0.18219009999999999</c:v>
                </c:pt>
                <c:pt idx="479">
                  <c:v>0.18222630000000001</c:v>
                </c:pt>
                <c:pt idx="480">
                  <c:v>0.18226249999999999</c:v>
                </c:pt>
                <c:pt idx="481">
                  <c:v>0.18229870000000001</c:v>
                </c:pt>
                <c:pt idx="482">
                  <c:v>0.18233489999999999</c:v>
                </c:pt>
                <c:pt idx="483">
                  <c:v>0.18237100000000001</c:v>
                </c:pt>
                <c:pt idx="484">
                  <c:v>0.18240700000000001</c:v>
                </c:pt>
                <c:pt idx="485">
                  <c:v>0.1824431</c:v>
                </c:pt>
                <c:pt idx="486">
                  <c:v>0.1824788</c:v>
                </c:pt>
                <c:pt idx="487">
                  <c:v>0.1825147</c:v>
                </c:pt>
                <c:pt idx="488">
                  <c:v>0.18255009999999999</c:v>
                </c:pt>
                <c:pt idx="489">
                  <c:v>0.18258559999999999</c:v>
                </c:pt>
                <c:pt idx="490">
                  <c:v>0.18262110000000001</c:v>
                </c:pt>
                <c:pt idx="491">
                  <c:v>0.18265629999999999</c:v>
                </c:pt>
                <c:pt idx="492">
                  <c:v>0.18269150000000001</c:v>
                </c:pt>
                <c:pt idx="493">
                  <c:v>0.18272630000000001</c:v>
                </c:pt>
                <c:pt idx="494">
                  <c:v>0.18276120000000001</c:v>
                </c:pt>
                <c:pt idx="495">
                  <c:v>0.18279590000000001</c:v>
                </c:pt>
                <c:pt idx="496">
                  <c:v>0.18283060000000001</c:v>
                </c:pt>
                <c:pt idx="497">
                  <c:v>0.1828651</c:v>
                </c:pt>
                <c:pt idx="498">
                  <c:v>0.1828996</c:v>
                </c:pt>
                <c:pt idx="499">
                  <c:v>0.18293400000000001</c:v>
                </c:pt>
                <c:pt idx="500">
                  <c:v>0.1829682</c:v>
                </c:pt>
                <c:pt idx="501">
                  <c:v>0.18300240000000001</c:v>
                </c:pt>
                <c:pt idx="502">
                  <c:v>0.18303659999999999</c:v>
                </c:pt>
                <c:pt idx="503">
                  <c:v>0.18307080000000001</c:v>
                </c:pt>
                <c:pt idx="504">
                  <c:v>0.18310489999999999</c:v>
                </c:pt>
                <c:pt idx="505">
                  <c:v>0.1831391</c:v>
                </c:pt>
                <c:pt idx="506">
                  <c:v>0.18317310000000001</c:v>
                </c:pt>
                <c:pt idx="507">
                  <c:v>0.18320719999999999</c:v>
                </c:pt>
                <c:pt idx="508">
                  <c:v>0.18324119999999999</c:v>
                </c:pt>
                <c:pt idx="509">
                  <c:v>0.1832751</c:v>
                </c:pt>
                <c:pt idx="510">
                  <c:v>0.18330920000000001</c:v>
                </c:pt>
                <c:pt idx="511">
                  <c:v>0.18334310000000001</c:v>
                </c:pt>
                <c:pt idx="512">
                  <c:v>0.18337690000000001</c:v>
                </c:pt>
                <c:pt idx="513">
                  <c:v>0.18341070000000001</c:v>
                </c:pt>
                <c:pt idx="514">
                  <c:v>0.18344460000000001</c:v>
                </c:pt>
                <c:pt idx="515">
                  <c:v>0.18347849999999999</c:v>
                </c:pt>
                <c:pt idx="516">
                  <c:v>0.18351219999999999</c:v>
                </c:pt>
                <c:pt idx="517">
                  <c:v>0.18354590000000001</c:v>
                </c:pt>
                <c:pt idx="518">
                  <c:v>0.18357960000000001</c:v>
                </c:pt>
                <c:pt idx="519">
                  <c:v>0.1836132</c:v>
                </c:pt>
                <c:pt idx="520">
                  <c:v>0.183647</c:v>
                </c:pt>
                <c:pt idx="521">
                  <c:v>0.18368039999999999</c:v>
                </c:pt>
                <c:pt idx="522">
                  <c:v>0.18371380000000001</c:v>
                </c:pt>
                <c:pt idx="523">
                  <c:v>0.1837473</c:v>
                </c:pt>
                <c:pt idx="524">
                  <c:v>0.18378069999999999</c:v>
                </c:pt>
                <c:pt idx="525">
                  <c:v>0.18381400000000001</c:v>
                </c:pt>
                <c:pt idx="526">
                  <c:v>0.18384739999999999</c:v>
                </c:pt>
                <c:pt idx="527">
                  <c:v>0.18388060000000001</c:v>
                </c:pt>
                <c:pt idx="528">
                  <c:v>0.18391389999999999</c:v>
                </c:pt>
                <c:pt idx="529">
                  <c:v>0.1839469</c:v>
                </c:pt>
                <c:pt idx="530">
                  <c:v>0.1839799</c:v>
                </c:pt>
                <c:pt idx="531">
                  <c:v>0.18401300000000001</c:v>
                </c:pt>
                <c:pt idx="532">
                  <c:v>0.18404590000000001</c:v>
                </c:pt>
                <c:pt idx="533">
                  <c:v>0.18407879999999999</c:v>
                </c:pt>
                <c:pt idx="534">
                  <c:v>0.18411169999999999</c:v>
                </c:pt>
                <c:pt idx="535">
                  <c:v>0.18414430000000001</c:v>
                </c:pt>
                <c:pt idx="536">
                  <c:v>0.1841769</c:v>
                </c:pt>
                <c:pt idx="537">
                  <c:v>0.1842096</c:v>
                </c:pt>
                <c:pt idx="538">
                  <c:v>0.18424199999999999</c:v>
                </c:pt>
                <c:pt idx="539">
                  <c:v>0.18427460000000001</c:v>
                </c:pt>
                <c:pt idx="540">
                  <c:v>0.184307</c:v>
                </c:pt>
                <c:pt idx="541">
                  <c:v>0.18433939999999999</c:v>
                </c:pt>
                <c:pt idx="542">
                  <c:v>0.18437139999999999</c:v>
                </c:pt>
                <c:pt idx="543">
                  <c:v>0.1844037</c:v>
                </c:pt>
                <c:pt idx="544">
                  <c:v>0.18443580000000001</c:v>
                </c:pt>
                <c:pt idx="545">
                  <c:v>0.18446770000000001</c:v>
                </c:pt>
                <c:pt idx="546">
                  <c:v>0.18449969999999999</c:v>
                </c:pt>
                <c:pt idx="547">
                  <c:v>0.18453130000000001</c:v>
                </c:pt>
                <c:pt idx="548">
                  <c:v>0.184563</c:v>
                </c:pt>
                <c:pt idx="549">
                  <c:v>0.1845947</c:v>
                </c:pt>
                <c:pt idx="550">
                  <c:v>0.18462629999999999</c:v>
                </c:pt>
                <c:pt idx="551">
                  <c:v>0.18465780000000001</c:v>
                </c:pt>
                <c:pt idx="552">
                  <c:v>0.1846893</c:v>
                </c:pt>
                <c:pt idx="553">
                  <c:v>0.1847203</c:v>
                </c:pt>
                <c:pt idx="554">
                  <c:v>0.18475130000000001</c:v>
                </c:pt>
                <c:pt idx="555">
                  <c:v>0.18478230000000001</c:v>
                </c:pt>
                <c:pt idx="556">
                  <c:v>0.18481330000000001</c:v>
                </c:pt>
                <c:pt idx="557">
                  <c:v>0.18484439999999999</c:v>
                </c:pt>
                <c:pt idx="558">
                  <c:v>0.18487519999999999</c:v>
                </c:pt>
                <c:pt idx="559">
                  <c:v>0.18490619999999999</c:v>
                </c:pt>
                <c:pt idx="560">
                  <c:v>0.18493699999999999</c:v>
                </c:pt>
                <c:pt idx="561">
                  <c:v>0.18496760000000001</c:v>
                </c:pt>
                <c:pt idx="562">
                  <c:v>0.18499840000000001</c:v>
                </c:pt>
                <c:pt idx="563">
                  <c:v>0.1850289</c:v>
                </c:pt>
                <c:pt idx="564">
                  <c:v>0.18505940000000001</c:v>
                </c:pt>
                <c:pt idx="565">
                  <c:v>0.1850898</c:v>
                </c:pt>
                <c:pt idx="566">
                  <c:v>0.18512039999999999</c:v>
                </c:pt>
                <c:pt idx="567">
                  <c:v>0.1851508</c:v>
                </c:pt>
                <c:pt idx="568">
                  <c:v>0.18518129999999999</c:v>
                </c:pt>
                <c:pt idx="569">
                  <c:v>0.18521170000000001</c:v>
                </c:pt>
                <c:pt idx="570">
                  <c:v>0.18524170000000001</c:v>
                </c:pt>
                <c:pt idx="571">
                  <c:v>0.18527170000000001</c:v>
                </c:pt>
                <c:pt idx="572">
                  <c:v>0.18530170000000001</c:v>
                </c:pt>
                <c:pt idx="573">
                  <c:v>0.18533150000000001</c:v>
                </c:pt>
                <c:pt idx="574">
                  <c:v>0.18536140000000001</c:v>
                </c:pt>
                <c:pt idx="575">
                  <c:v>0.18539140000000001</c:v>
                </c:pt>
                <c:pt idx="576">
                  <c:v>0.185421</c:v>
                </c:pt>
                <c:pt idx="577">
                  <c:v>0.1854507</c:v>
                </c:pt>
                <c:pt idx="578">
                  <c:v>0.18548029999999999</c:v>
                </c:pt>
                <c:pt idx="579">
                  <c:v>0.1855098</c:v>
                </c:pt>
                <c:pt idx="580">
                  <c:v>0.18553919999999999</c:v>
                </c:pt>
                <c:pt idx="581">
                  <c:v>0.1855685</c:v>
                </c:pt>
                <c:pt idx="582">
                  <c:v>0.18559790000000001</c:v>
                </c:pt>
                <c:pt idx="583">
                  <c:v>0.18562719999999999</c:v>
                </c:pt>
                <c:pt idx="584">
                  <c:v>0.1856563</c:v>
                </c:pt>
                <c:pt idx="585">
                  <c:v>0.18568560000000001</c:v>
                </c:pt>
                <c:pt idx="586">
                  <c:v>0.18571480000000001</c:v>
                </c:pt>
                <c:pt idx="587">
                  <c:v>0.18574379999999999</c:v>
                </c:pt>
                <c:pt idx="588">
                  <c:v>0.18577279999999999</c:v>
                </c:pt>
                <c:pt idx="589">
                  <c:v>0.18580179999999999</c:v>
                </c:pt>
                <c:pt idx="590">
                  <c:v>0.18583060000000001</c:v>
                </c:pt>
                <c:pt idx="591">
                  <c:v>0.18585960000000001</c:v>
                </c:pt>
                <c:pt idx="592">
                  <c:v>0.18588830000000001</c:v>
                </c:pt>
                <c:pt idx="593">
                  <c:v>0.1859172</c:v>
                </c:pt>
                <c:pt idx="594">
                  <c:v>0.185946</c:v>
                </c:pt>
                <c:pt idx="595">
                  <c:v>0.1859748</c:v>
                </c:pt>
                <c:pt idx="596">
                  <c:v>0.18600359999999999</c:v>
                </c:pt>
                <c:pt idx="597">
                  <c:v>0.186032</c:v>
                </c:pt>
                <c:pt idx="598">
                  <c:v>0.18606039999999999</c:v>
                </c:pt>
                <c:pt idx="599">
                  <c:v>0.1860888</c:v>
                </c:pt>
                <c:pt idx="600">
                  <c:v>0.18611720000000001</c:v>
                </c:pt>
                <c:pt idx="601">
                  <c:v>0.18614539999999999</c:v>
                </c:pt>
                <c:pt idx="602">
                  <c:v>0.18617349999999999</c:v>
                </c:pt>
                <c:pt idx="603">
                  <c:v>0.18620159999999999</c:v>
                </c:pt>
                <c:pt idx="604">
                  <c:v>0.1862299</c:v>
                </c:pt>
                <c:pt idx="605">
                  <c:v>0.18625800000000001</c:v>
                </c:pt>
                <c:pt idx="606">
                  <c:v>0.18628620000000001</c:v>
                </c:pt>
                <c:pt idx="607">
                  <c:v>0.18631420000000001</c:v>
                </c:pt>
                <c:pt idx="608">
                  <c:v>0.1863419</c:v>
                </c:pt>
                <c:pt idx="609">
                  <c:v>0.1863698</c:v>
                </c:pt>
                <c:pt idx="610">
                  <c:v>0.18639729999999999</c:v>
                </c:pt>
                <c:pt idx="611">
                  <c:v>0.18642500000000001</c:v>
                </c:pt>
                <c:pt idx="612">
                  <c:v>0.18645239999999999</c:v>
                </c:pt>
                <c:pt idx="613">
                  <c:v>0.1864798</c:v>
                </c:pt>
                <c:pt idx="614">
                  <c:v>0.18650739999999999</c:v>
                </c:pt>
                <c:pt idx="615">
                  <c:v>0.18653459999999999</c:v>
                </c:pt>
                <c:pt idx="616">
                  <c:v>0.1865619</c:v>
                </c:pt>
                <c:pt idx="617">
                  <c:v>0.186589</c:v>
                </c:pt>
                <c:pt idx="618">
                  <c:v>0.18661620000000001</c:v>
                </c:pt>
                <c:pt idx="619">
                  <c:v>0.18664330000000001</c:v>
                </c:pt>
                <c:pt idx="620">
                  <c:v>0.18667039999999999</c:v>
                </c:pt>
                <c:pt idx="621">
                  <c:v>0.18669759999999999</c:v>
                </c:pt>
                <c:pt idx="622">
                  <c:v>0.18672469999999999</c:v>
                </c:pt>
                <c:pt idx="623">
                  <c:v>0.18675159999999999</c:v>
                </c:pt>
                <c:pt idx="624">
                  <c:v>0.18677849999999999</c:v>
                </c:pt>
                <c:pt idx="625">
                  <c:v>0.18680530000000001</c:v>
                </c:pt>
                <c:pt idx="626">
                  <c:v>0.1868319</c:v>
                </c:pt>
                <c:pt idx="627">
                  <c:v>0.1868582</c:v>
                </c:pt>
                <c:pt idx="628">
                  <c:v>0.18688440000000001</c:v>
                </c:pt>
                <c:pt idx="629">
                  <c:v>0.18691079999999999</c:v>
                </c:pt>
                <c:pt idx="630">
                  <c:v>0.18693709999999999</c:v>
                </c:pt>
                <c:pt idx="631">
                  <c:v>0.1869633</c:v>
                </c:pt>
                <c:pt idx="632">
                  <c:v>0.18698960000000001</c:v>
                </c:pt>
                <c:pt idx="633">
                  <c:v>0.18701599999999999</c:v>
                </c:pt>
                <c:pt idx="634">
                  <c:v>0.18704209999999999</c:v>
                </c:pt>
                <c:pt idx="635">
                  <c:v>0.18706819999999999</c:v>
                </c:pt>
                <c:pt idx="636">
                  <c:v>0.18709429999999999</c:v>
                </c:pt>
                <c:pt idx="637">
                  <c:v>0.18712019999999999</c:v>
                </c:pt>
                <c:pt idx="638">
                  <c:v>0.18714610000000001</c:v>
                </c:pt>
                <c:pt idx="639">
                  <c:v>0.18717200000000001</c:v>
                </c:pt>
                <c:pt idx="640">
                  <c:v>0.1871978</c:v>
                </c:pt>
                <c:pt idx="641">
                  <c:v>0.18722349999999999</c:v>
                </c:pt>
                <c:pt idx="642">
                  <c:v>0.1872491</c:v>
                </c:pt>
                <c:pt idx="643">
                  <c:v>0.18727469999999999</c:v>
                </c:pt>
                <c:pt idx="644">
                  <c:v>0.1873003</c:v>
                </c:pt>
                <c:pt idx="645">
                  <c:v>0.18732560000000001</c:v>
                </c:pt>
                <c:pt idx="646">
                  <c:v>0.18735080000000001</c:v>
                </c:pt>
                <c:pt idx="647">
                  <c:v>0.18737590000000001</c:v>
                </c:pt>
                <c:pt idx="648">
                  <c:v>0.18740100000000001</c:v>
                </c:pt>
                <c:pt idx="649">
                  <c:v>0.18742610000000001</c:v>
                </c:pt>
                <c:pt idx="650">
                  <c:v>0.18745120000000001</c:v>
                </c:pt>
                <c:pt idx="651">
                  <c:v>0.18747630000000001</c:v>
                </c:pt>
                <c:pt idx="652">
                  <c:v>0.18750130000000001</c:v>
                </c:pt>
                <c:pt idx="653">
                  <c:v>0.18752640000000001</c:v>
                </c:pt>
                <c:pt idx="654">
                  <c:v>0.18755140000000001</c:v>
                </c:pt>
                <c:pt idx="655">
                  <c:v>0.1875763</c:v>
                </c:pt>
                <c:pt idx="656">
                  <c:v>0.18760070000000001</c:v>
                </c:pt>
                <c:pt idx="657">
                  <c:v>0.18762519999999999</c:v>
                </c:pt>
                <c:pt idx="658">
                  <c:v>0.1876496</c:v>
                </c:pt>
                <c:pt idx="659">
                  <c:v>0.1876739</c:v>
                </c:pt>
                <c:pt idx="660">
                  <c:v>0.18769820000000001</c:v>
                </c:pt>
                <c:pt idx="661">
                  <c:v>0.18772249999999999</c:v>
                </c:pt>
                <c:pt idx="662">
                  <c:v>0.18774669999999999</c:v>
                </c:pt>
                <c:pt idx="663">
                  <c:v>0.18777089999999999</c:v>
                </c:pt>
                <c:pt idx="664">
                  <c:v>0.18779509999999999</c:v>
                </c:pt>
                <c:pt idx="665">
                  <c:v>0.18781929999999999</c:v>
                </c:pt>
                <c:pt idx="666">
                  <c:v>0.1878435</c:v>
                </c:pt>
                <c:pt idx="667">
                  <c:v>0.18786749999999999</c:v>
                </c:pt>
                <c:pt idx="668">
                  <c:v>0.18789159999999999</c:v>
                </c:pt>
                <c:pt idx="669">
                  <c:v>0.18791559999999999</c:v>
                </c:pt>
                <c:pt idx="670">
                  <c:v>0.1879393</c:v>
                </c:pt>
                <c:pt idx="671">
                  <c:v>0.18796280000000001</c:v>
                </c:pt>
                <c:pt idx="672">
                  <c:v>0.1879864</c:v>
                </c:pt>
                <c:pt idx="673">
                  <c:v>0.18801010000000001</c:v>
                </c:pt>
                <c:pt idx="674">
                  <c:v>0.1880337</c:v>
                </c:pt>
                <c:pt idx="675">
                  <c:v>0.1880571</c:v>
                </c:pt>
                <c:pt idx="676">
                  <c:v>0.18808040000000001</c:v>
                </c:pt>
                <c:pt idx="677">
                  <c:v>0.18810399999999999</c:v>
                </c:pt>
                <c:pt idx="678">
                  <c:v>0.18812709999999999</c:v>
                </c:pt>
                <c:pt idx="679">
                  <c:v>0.1881505</c:v>
                </c:pt>
                <c:pt idx="680">
                  <c:v>0.18817349999999999</c:v>
                </c:pt>
                <c:pt idx="681">
                  <c:v>0.18819620000000001</c:v>
                </c:pt>
                <c:pt idx="682">
                  <c:v>0.18821869999999999</c:v>
                </c:pt>
                <c:pt idx="683">
                  <c:v>0.1882413</c:v>
                </c:pt>
                <c:pt idx="684">
                  <c:v>0.18826390000000001</c:v>
                </c:pt>
                <c:pt idx="685">
                  <c:v>0.18828639999999999</c:v>
                </c:pt>
                <c:pt idx="686">
                  <c:v>0.1883087</c:v>
                </c:pt>
                <c:pt idx="687">
                  <c:v>0.18833059999999999</c:v>
                </c:pt>
                <c:pt idx="688">
                  <c:v>0.18835270000000001</c:v>
                </c:pt>
                <c:pt idx="689">
                  <c:v>0.18837470000000001</c:v>
                </c:pt>
                <c:pt idx="690">
                  <c:v>0.18839649999999999</c:v>
                </c:pt>
                <c:pt idx="691">
                  <c:v>0.18841849999999999</c:v>
                </c:pt>
                <c:pt idx="692">
                  <c:v>0.1884401</c:v>
                </c:pt>
                <c:pt idx="693">
                  <c:v>0.18846209999999999</c:v>
                </c:pt>
                <c:pt idx="694">
                  <c:v>0.18848390000000001</c:v>
                </c:pt>
                <c:pt idx="695">
                  <c:v>0.1885057</c:v>
                </c:pt>
                <c:pt idx="696">
                  <c:v>0.18852759999999999</c:v>
                </c:pt>
                <c:pt idx="697">
                  <c:v>0.18854940000000001</c:v>
                </c:pt>
                <c:pt idx="698">
                  <c:v>0.1885713</c:v>
                </c:pt>
                <c:pt idx="699">
                  <c:v>0.18859300000000001</c:v>
                </c:pt>
                <c:pt idx="700">
                  <c:v>0.18861439999999999</c:v>
                </c:pt>
                <c:pt idx="701">
                  <c:v>0.1886359</c:v>
                </c:pt>
                <c:pt idx="702">
                  <c:v>0.1886574</c:v>
                </c:pt>
                <c:pt idx="703">
                  <c:v>0.18867890000000001</c:v>
                </c:pt>
                <c:pt idx="704">
                  <c:v>0.18870049999999999</c:v>
                </c:pt>
                <c:pt idx="705">
                  <c:v>0.1887218</c:v>
                </c:pt>
                <c:pt idx="706">
                  <c:v>0.18874340000000001</c:v>
                </c:pt>
                <c:pt idx="707">
                  <c:v>0.18876470000000001</c:v>
                </c:pt>
                <c:pt idx="708">
                  <c:v>0.18878629999999999</c:v>
                </c:pt>
                <c:pt idx="709">
                  <c:v>0.18880749999999999</c:v>
                </c:pt>
                <c:pt idx="710">
                  <c:v>0.18882860000000001</c:v>
                </c:pt>
                <c:pt idx="711">
                  <c:v>0.1888494</c:v>
                </c:pt>
                <c:pt idx="712">
                  <c:v>0.1888705</c:v>
                </c:pt>
                <c:pt idx="713">
                  <c:v>0.188891</c:v>
                </c:pt>
                <c:pt idx="714">
                  <c:v>0.18891189999999999</c:v>
                </c:pt>
                <c:pt idx="715">
                  <c:v>0.1889324</c:v>
                </c:pt>
                <c:pt idx="716">
                  <c:v>0.18895290000000001</c:v>
                </c:pt>
                <c:pt idx="717">
                  <c:v>0.1889728</c:v>
                </c:pt>
                <c:pt idx="718">
                  <c:v>0.1889923</c:v>
                </c:pt>
                <c:pt idx="719">
                  <c:v>0.1890117</c:v>
                </c:pt>
                <c:pt idx="720">
                  <c:v>0.189031</c:v>
                </c:pt>
                <c:pt idx="721">
                  <c:v>0.1890503</c:v>
                </c:pt>
                <c:pt idx="722">
                  <c:v>0.1890694</c:v>
                </c:pt>
                <c:pt idx="723">
                  <c:v>0.1890887</c:v>
                </c:pt>
                <c:pt idx="724">
                  <c:v>0.18910769999999999</c:v>
                </c:pt>
                <c:pt idx="725">
                  <c:v>0.18912670000000001</c:v>
                </c:pt>
                <c:pt idx="726">
                  <c:v>0.18914590000000001</c:v>
                </c:pt>
                <c:pt idx="727">
                  <c:v>0.18916469999999999</c:v>
                </c:pt>
                <c:pt idx="728">
                  <c:v>0.18918360000000001</c:v>
                </c:pt>
                <c:pt idx="729">
                  <c:v>0.1892025</c:v>
                </c:pt>
                <c:pt idx="730">
                  <c:v>0.18922130000000001</c:v>
                </c:pt>
                <c:pt idx="731">
                  <c:v>0.18924009999999999</c:v>
                </c:pt>
                <c:pt idx="732">
                  <c:v>0.1892587</c:v>
                </c:pt>
                <c:pt idx="733">
                  <c:v>0.18927740000000001</c:v>
                </c:pt>
                <c:pt idx="734">
                  <c:v>0.18929560000000001</c:v>
                </c:pt>
                <c:pt idx="735">
                  <c:v>0.18931410000000001</c:v>
                </c:pt>
                <c:pt idx="736">
                  <c:v>0.18933249999999999</c:v>
                </c:pt>
                <c:pt idx="737">
                  <c:v>0.18935060000000001</c:v>
                </c:pt>
                <c:pt idx="738">
                  <c:v>0.18936900000000001</c:v>
                </c:pt>
                <c:pt idx="739">
                  <c:v>0.18938720000000001</c:v>
                </c:pt>
                <c:pt idx="740">
                  <c:v>0.1894054</c:v>
                </c:pt>
                <c:pt idx="741">
                  <c:v>0.1894237</c:v>
                </c:pt>
                <c:pt idx="742">
                  <c:v>0.1894419</c:v>
                </c:pt>
                <c:pt idx="743">
                  <c:v>0.18946009999999999</c:v>
                </c:pt>
                <c:pt idx="744">
                  <c:v>0.18947810000000001</c:v>
                </c:pt>
                <c:pt idx="745">
                  <c:v>0.1894962</c:v>
                </c:pt>
                <c:pt idx="746">
                  <c:v>0.18951419999999999</c:v>
                </c:pt>
                <c:pt idx="747">
                  <c:v>0.18953220000000001</c:v>
                </c:pt>
                <c:pt idx="748">
                  <c:v>0.1895502</c:v>
                </c:pt>
                <c:pt idx="749">
                  <c:v>0.18956799999999999</c:v>
                </c:pt>
                <c:pt idx="750">
                  <c:v>0.1895859</c:v>
                </c:pt>
                <c:pt idx="751">
                  <c:v>0.18960379999999999</c:v>
                </c:pt>
                <c:pt idx="752">
                  <c:v>0.1896215</c:v>
                </c:pt>
                <c:pt idx="753">
                  <c:v>0.189639</c:v>
                </c:pt>
                <c:pt idx="754">
                  <c:v>0.1896564</c:v>
                </c:pt>
                <c:pt idx="755">
                  <c:v>0.18967390000000001</c:v>
                </c:pt>
                <c:pt idx="756">
                  <c:v>0.18969140000000001</c:v>
                </c:pt>
                <c:pt idx="757">
                  <c:v>0.1897085</c:v>
                </c:pt>
                <c:pt idx="758">
                  <c:v>0.18972549999999999</c:v>
                </c:pt>
                <c:pt idx="759">
                  <c:v>0.18974279999999999</c:v>
                </c:pt>
                <c:pt idx="760">
                  <c:v>0.18976019999999999</c:v>
                </c:pt>
                <c:pt idx="761">
                  <c:v>0.18977740000000001</c:v>
                </c:pt>
                <c:pt idx="762">
                  <c:v>0.1897944</c:v>
                </c:pt>
                <c:pt idx="763">
                  <c:v>0.18981149999999999</c:v>
                </c:pt>
                <c:pt idx="764">
                  <c:v>0.18982869999999999</c:v>
                </c:pt>
                <c:pt idx="765">
                  <c:v>0.18984580000000001</c:v>
                </c:pt>
                <c:pt idx="766">
                  <c:v>0.1898628</c:v>
                </c:pt>
                <c:pt idx="767">
                  <c:v>0.18987999999999999</c:v>
                </c:pt>
                <c:pt idx="768">
                  <c:v>0.18989700000000001</c:v>
                </c:pt>
                <c:pt idx="769">
                  <c:v>0.1899139</c:v>
                </c:pt>
                <c:pt idx="770">
                  <c:v>0.18993090000000001</c:v>
                </c:pt>
                <c:pt idx="771">
                  <c:v>0.18994759999999999</c:v>
                </c:pt>
                <c:pt idx="772">
                  <c:v>0.18996460000000001</c:v>
                </c:pt>
                <c:pt idx="773">
                  <c:v>0.18998139999999999</c:v>
                </c:pt>
                <c:pt idx="774">
                  <c:v>0.18999820000000001</c:v>
                </c:pt>
                <c:pt idx="775">
                  <c:v>0.19001489999999999</c:v>
                </c:pt>
                <c:pt idx="776">
                  <c:v>0.1900318</c:v>
                </c:pt>
                <c:pt idx="777">
                  <c:v>0.19004869999999999</c:v>
                </c:pt>
                <c:pt idx="778">
                  <c:v>0.19006519999999999</c:v>
                </c:pt>
                <c:pt idx="779">
                  <c:v>0.190081</c:v>
                </c:pt>
                <c:pt idx="780">
                  <c:v>0.1900963</c:v>
                </c:pt>
                <c:pt idx="781">
                  <c:v>0.19011159999999999</c:v>
                </c:pt>
                <c:pt idx="782">
                  <c:v>0.19012670000000001</c:v>
                </c:pt>
                <c:pt idx="783">
                  <c:v>0.19014159999999999</c:v>
                </c:pt>
                <c:pt idx="784">
                  <c:v>0.19015650000000001</c:v>
                </c:pt>
                <c:pt idx="785">
                  <c:v>0.19017139999999999</c:v>
                </c:pt>
                <c:pt idx="786">
                  <c:v>0.19018599999999999</c:v>
                </c:pt>
                <c:pt idx="787">
                  <c:v>0.1902007</c:v>
                </c:pt>
                <c:pt idx="788">
                  <c:v>0.19021540000000001</c:v>
                </c:pt>
                <c:pt idx="789">
                  <c:v>0.19022990000000001</c:v>
                </c:pt>
                <c:pt idx="790">
                  <c:v>0.19024450000000001</c:v>
                </c:pt>
                <c:pt idx="791">
                  <c:v>0.19025919999999999</c:v>
                </c:pt>
                <c:pt idx="792">
                  <c:v>0.19027350000000001</c:v>
                </c:pt>
                <c:pt idx="793">
                  <c:v>0.19028800000000001</c:v>
                </c:pt>
                <c:pt idx="794">
                  <c:v>0.19030250000000001</c:v>
                </c:pt>
                <c:pt idx="795">
                  <c:v>0.19031709999999999</c:v>
                </c:pt>
                <c:pt idx="796">
                  <c:v>0.19033130000000001</c:v>
                </c:pt>
                <c:pt idx="797">
                  <c:v>0.19034570000000001</c:v>
                </c:pt>
                <c:pt idx="798">
                  <c:v>0.1903601</c:v>
                </c:pt>
                <c:pt idx="799">
                  <c:v>0.1903745</c:v>
                </c:pt>
                <c:pt idx="800">
                  <c:v>0.1903889</c:v>
                </c:pt>
                <c:pt idx="801">
                  <c:v>0.19040319999999999</c:v>
                </c:pt>
                <c:pt idx="802">
                  <c:v>0.19041759999999999</c:v>
                </c:pt>
                <c:pt idx="803">
                  <c:v>0.19043170000000001</c:v>
                </c:pt>
                <c:pt idx="804">
                  <c:v>0.19044610000000001</c:v>
                </c:pt>
                <c:pt idx="805">
                  <c:v>0.1904603</c:v>
                </c:pt>
                <c:pt idx="806">
                  <c:v>0.19047439999999999</c:v>
                </c:pt>
                <c:pt idx="807">
                  <c:v>0.19048860000000001</c:v>
                </c:pt>
                <c:pt idx="808">
                  <c:v>0.1905027</c:v>
                </c:pt>
                <c:pt idx="809">
                  <c:v>0.19051699999999999</c:v>
                </c:pt>
                <c:pt idx="810">
                  <c:v>0.19053120000000001</c:v>
                </c:pt>
                <c:pt idx="811">
                  <c:v>0.1905452</c:v>
                </c:pt>
                <c:pt idx="812">
                  <c:v>0.19055929999999999</c:v>
                </c:pt>
                <c:pt idx="813">
                  <c:v>0.1905734</c:v>
                </c:pt>
                <c:pt idx="814">
                  <c:v>0.19058749999999999</c:v>
                </c:pt>
                <c:pt idx="815">
                  <c:v>0.19060170000000001</c:v>
                </c:pt>
                <c:pt idx="816">
                  <c:v>0.1906156</c:v>
                </c:pt>
                <c:pt idx="817">
                  <c:v>0.19062960000000001</c:v>
                </c:pt>
                <c:pt idx="818">
                  <c:v>0.19064349999999999</c:v>
                </c:pt>
                <c:pt idx="819">
                  <c:v>0.19065750000000001</c:v>
                </c:pt>
                <c:pt idx="820">
                  <c:v>0.19067139999999999</c:v>
                </c:pt>
                <c:pt idx="821">
                  <c:v>0.1906854</c:v>
                </c:pt>
                <c:pt idx="822">
                  <c:v>0.19069920000000001</c:v>
                </c:pt>
                <c:pt idx="823">
                  <c:v>0.19071299999999999</c:v>
                </c:pt>
                <c:pt idx="824">
                  <c:v>0.1907268</c:v>
                </c:pt>
                <c:pt idx="825">
                  <c:v>0.19074050000000001</c:v>
                </c:pt>
                <c:pt idx="826">
                  <c:v>0.19075429999999999</c:v>
                </c:pt>
                <c:pt idx="827">
                  <c:v>0.19076799999999999</c:v>
                </c:pt>
                <c:pt idx="828">
                  <c:v>0.1907816</c:v>
                </c:pt>
                <c:pt idx="829">
                  <c:v>0.1907951</c:v>
                </c:pt>
                <c:pt idx="830">
                  <c:v>0.1908088</c:v>
                </c:pt>
                <c:pt idx="831">
                  <c:v>0.19082250000000001</c:v>
                </c:pt>
                <c:pt idx="832">
                  <c:v>0.19083600000000001</c:v>
                </c:pt>
                <c:pt idx="833">
                  <c:v>0.19084950000000001</c:v>
                </c:pt>
                <c:pt idx="834">
                  <c:v>0.1908628</c:v>
                </c:pt>
                <c:pt idx="835">
                  <c:v>0.1908762</c:v>
                </c:pt>
                <c:pt idx="836">
                  <c:v>0.1908897</c:v>
                </c:pt>
                <c:pt idx="837">
                  <c:v>0.19090309999999999</c:v>
                </c:pt>
                <c:pt idx="838">
                  <c:v>0.19091630000000001</c:v>
                </c:pt>
                <c:pt idx="839">
                  <c:v>0.1909295</c:v>
                </c:pt>
                <c:pt idx="840">
                  <c:v>0.1909428</c:v>
                </c:pt>
                <c:pt idx="841">
                  <c:v>0.19095580000000001</c:v>
                </c:pt>
                <c:pt idx="842">
                  <c:v>0.1909691</c:v>
                </c:pt>
                <c:pt idx="843">
                  <c:v>0.19098229999999999</c:v>
                </c:pt>
                <c:pt idx="844">
                  <c:v>0.19099540000000001</c:v>
                </c:pt>
                <c:pt idx="845">
                  <c:v>0.1910086</c:v>
                </c:pt>
                <c:pt idx="846">
                  <c:v>0.19102179999999999</c:v>
                </c:pt>
                <c:pt idx="847">
                  <c:v>0.1910346</c:v>
                </c:pt>
                <c:pt idx="848">
                  <c:v>0.19104769999999999</c:v>
                </c:pt>
                <c:pt idx="849">
                  <c:v>0.1910607</c:v>
                </c:pt>
                <c:pt idx="850">
                  <c:v>0.19107360000000001</c:v>
                </c:pt>
                <c:pt idx="851">
                  <c:v>0.19108620000000001</c:v>
                </c:pt>
                <c:pt idx="852">
                  <c:v>0.19109809999999999</c:v>
                </c:pt>
                <c:pt idx="853">
                  <c:v>0.1911101</c:v>
                </c:pt>
                <c:pt idx="854">
                  <c:v>0.19112209999999999</c:v>
                </c:pt>
                <c:pt idx="855">
                  <c:v>0.19113369999999999</c:v>
                </c:pt>
                <c:pt idx="856">
                  <c:v>0.1911456</c:v>
                </c:pt>
                <c:pt idx="857">
                  <c:v>0.1911572</c:v>
                </c:pt>
                <c:pt idx="858">
                  <c:v>0.1911689</c:v>
                </c:pt>
                <c:pt idx="859">
                  <c:v>0.19118080000000001</c:v>
                </c:pt>
                <c:pt idx="860">
                  <c:v>0.19119240000000001</c:v>
                </c:pt>
                <c:pt idx="861">
                  <c:v>0.19120419999999999</c:v>
                </c:pt>
                <c:pt idx="862">
                  <c:v>0.19121589999999999</c:v>
                </c:pt>
                <c:pt idx="863">
                  <c:v>0.1912277</c:v>
                </c:pt>
                <c:pt idx="864">
                  <c:v>0.1912392</c:v>
                </c:pt>
                <c:pt idx="865">
                  <c:v>0.1912508</c:v>
                </c:pt>
                <c:pt idx="866">
                  <c:v>0.1912624</c:v>
                </c:pt>
                <c:pt idx="867">
                  <c:v>0.19127420000000001</c:v>
                </c:pt>
                <c:pt idx="868">
                  <c:v>0.1912855</c:v>
                </c:pt>
                <c:pt idx="869">
                  <c:v>0.1912972</c:v>
                </c:pt>
                <c:pt idx="870">
                  <c:v>0.1913087</c:v>
                </c:pt>
                <c:pt idx="871">
                  <c:v>0.1913203</c:v>
                </c:pt>
                <c:pt idx="872">
                  <c:v>0.19133169999999999</c:v>
                </c:pt>
                <c:pt idx="873">
                  <c:v>0.19134319999999999</c:v>
                </c:pt>
                <c:pt idx="874">
                  <c:v>0.19135460000000001</c:v>
                </c:pt>
                <c:pt idx="875">
                  <c:v>0.19136600000000001</c:v>
                </c:pt>
                <c:pt idx="876">
                  <c:v>0.19137760000000001</c:v>
                </c:pt>
                <c:pt idx="877">
                  <c:v>0.191389</c:v>
                </c:pt>
                <c:pt idx="878">
                  <c:v>0.1914004</c:v>
                </c:pt>
                <c:pt idx="879">
                  <c:v>0.19141159999999999</c:v>
                </c:pt>
                <c:pt idx="880">
                  <c:v>0.19142300000000001</c:v>
                </c:pt>
                <c:pt idx="881">
                  <c:v>0.19143450000000001</c:v>
                </c:pt>
                <c:pt idx="882">
                  <c:v>0.1914459</c:v>
                </c:pt>
                <c:pt idx="883">
                  <c:v>0.19145719999999999</c:v>
                </c:pt>
                <c:pt idx="884">
                  <c:v>0.19146850000000001</c:v>
                </c:pt>
                <c:pt idx="885">
                  <c:v>0.19147990000000001</c:v>
                </c:pt>
                <c:pt idx="886">
                  <c:v>0.1914913</c:v>
                </c:pt>
                <c:pt idx="887">
                  <c:v>0.1915026</c:v>
                </c:pt>
                <c:pt idx="888">
                  <c:v>0.19151380000000001</c:v>
                </c:pt>
                <c:pt idx="889">
                  <c:v>0.1915251</c:v>
                </c:pt>
                <c:pt idx="890">
                  <c:v>0.19153629999999999</c:v>
                </c:pt>
                <c:pt idx="891">
                  <c:v>0.19154750000000001</c:v>
                </c:pt>
                <c:pt idx="892">
                  <c:v>0.19155900000000001</c:v>
                </c:pt>
                <c:pt idx="893">
                  <c:v>0.1915702</c:v>
                </c:pt>
                <c:pt idx="894">
                  <c:v>0.19158140000000001</c:v>
                </c:pt>
                <c:pt idx="895">
                  <c:v>0.1915926</c:v>
                </c:pt>
                <c:pt idx="896">
                  <c:v>0.19160379999999999</c:v>
                </c:pt>
                <c:pt idx="897">
                  <c:v>0.1916148</c:v>
                </c:pt>
                <c:pt idx="898">
                  <c:v>0.19162609999999999</c:v>
                </c:pt>
                <c:pt idx="899">
                  <c:v>0.19163720000000001</c:v>
                </c:pt>
                <c:pt idx="900">
                  <c:v>0.19164829999999999</c:v>
                </c:pt>
                <c:pt idx="901">
                  <c:v>0.19165950000000001</c:v>
                </c:pt>
                <c:pt idx="902">
                  <c:v>0.1916707</c:v>
                </c:pt>
                <c:pt idx="903">
                  <c:v>0.19168170000000001</c:v>
                </c:pt>
                <c:pt idx="904">
                  <c:v>0.19169269999999999</c:v>
                </c:pt>
                <c:pt idx="905">
                  <c:v>0.1917036</c:v>
                </c:pt>
                <c:pt idx="906">
                  <c:v>0.1917141</c:v>
                </c:pt>
                <c:pt idx="907">
                  <c:v>0.1917246</c:v>
                </c:pt>
                <c:pt idx="908">
                  <c:v>0.19173499999999999</c:v>
                </c:pt>
                <c:pt idx="909">
                  <c:v>0.19174550000000001</c:v>
                </c:pt>
                <c:pt idx="910">
                  <c:v>0.19175590000000001</c:v>
                </c:pt>
                <c:pt idx="911">
                  <c:v>0.1917663</c:v>
                </c:pt>
                <c:pt idx="912">
                  <c:v>0.1917769</c:v>
                </c:pt>
                <c:pt idx="913">
                  <c:v>0.19178700000000001</c:v>
                </c:pt>
                <c:pt idx="914">
                  <c:v>0.1917973</c:v>
                </c:pt>
                <c:pt idx="915">
                  <c:v>0.1918077</c:v>
                </c:pt>
                <c:pt idx="916">
                  <c:v>0.19181790000000001</c:v>
                </c:pt>
                <c:pt idx="917">
                  <c:v>0.1918282</c:v>
                </c:pt>
                <c:pt idx="918">
                  <c:v>0.19183829999999999</c:v>
                </c:pt>
                <c:pt idx="919">
                  <c:v>0.1918484</c:v>
                </c:pt>
                <c:pt idx="920">
                  <c:v>0.19185830000000001</c:v>
                </c:pt>
                <c:pt idx="921">
                  <c:v>0.1918685</c:v>
                </c:pt>
                <c:pt idx="922">
                  <c:v>0.19187870000000001</c:v>
                </c:pt>
                <c:pt idx="923">
                  <c:v>0.19188859999999999</c:v>
                </c:pt>
                <c:pt idx="924">
                  <c:v>0.1918984</c:v>
                </c:pt>
                <c:pt idx="925">
                  <c:v>0.19190840000000001</c:v>
                </c:pt>
                <c:pt idx="926">
                  <c:v>0.19191829999999999</c:v>
                </c:pt>
                <c:pt idx="927">
                  <c:v>0.19192809999999999</c:v>
                </c:pt>
                <c:pt idx="928">
                  <c:v>0.1919382</c:v>
                </c:pt>
                <c:pt idx="929">
                  <c:v>0.19194810000000001</c:v>
                </c:pt>
                <c:pt idx="930">
                  <c:v>0.19195809999999999</c:v>
                </c:pt>
                <c:pt idx="931">
                  <c:v>0.19196779999999999</c:v>
                </c:pt>
                <c:pt idx="932">
                  <c:v>0.1919776</c:v>
                </c:pt>
                <c:pt idx="933">
                  <c:v>0.1919874</c:v>
                </c:pt>
                <c:pt idx="934">
                  <c:v>0.19199720000000001</c:v>
                </c:pt>
                <c:pt idx="935">
                  <c:v>0.19200690000000001</c:v>
                </c:pt>
                <c:pt idx="936">
                  <c:v>0.19201679999999999</c:v>
                </c:pt>
                <c:pt idx="937">
                  <c:v>0.19202649999999999</c:v>
                </c:pt>
                <c:pt idx="938">
                  <c:v>0.19203590000000001</c:v>
                </c:pt>
                <c:pt idx="939">
                  <c:v>0.19204550000000001</c:v>
                </c:pt>
                <c:pt idx="940">
                  <c:v>0.19205510000000001</c:v>
                </c:pt>
                <c:pt idx="941">
                  <c:v>0.1920647</c:v>
                </c:pt>
                <c:pt idx="942">
                  <c:v>0.1920741</c:v>
                </c:pt>
                <c:pt idx="943">
                  <c:v>0.19208359999999999</c:v>
                </c:pt>
                <c:pt idx="944">
                  <c:v>0.19209290000000001</c:v>
                </c:pt>
                <c:pt idx="945">
                  <c:v>0.19210240000000001</c:v>
                </c:pt>
                <c:pt idx="946">
                  <c:v>0.1921117</c:v>
                </c:pt>
                <c:pt idx="947">
                  <c:v>0.19212090000000001</c:v>
                </c:pt>
                <c:pt idx="948">
                  <c:v>0.1921302</c:v>
                </c:pt>
                <c:pt idx="949">
                  <c:v>0.19213939999999999</c:v>
                </c:pt>
                <c:pt idx="950">
                  <c:v>0.1921486</c:v>
                </c:pt>
                <c:pt idx="951">
                  <c:v>0.19215789999999999</c:v>
                </c:pt>
                <c:pt idx="952">
                  <c:v>0.1921668</c:v>
                </c:pt>
                <c:pt idx="953">
                  <c:v>0.19217609999999999</c:v>
                </c:pt>
                <c:pt idx="954">
                  <c:v>0.1921851</c:v>
                </c:pt>
                <c:pt idx="955">
                  <c:v>0.19219430000000001</c:v>
                </c:pt>
                <c:pt idx="956">
                  <c:v>0.1922036</c:v>
                </c:pt>
                <c:pt idx="957">
                  <c:v>0.19221250000000001</c:v>
                </c:pt>
                <c:pt idx="958">
                  <c:v>0.1922218</c:v>
                </c:pt>
                <c:pt idx="959">
                  <c:v>0.1922305</c:v>
                </c:pt>
                <c:pt idx="960">
                  <c:v>0.19223950000000001</c:v>
                </c:pt>
                <c:pt idx="961">
                  <c:v>0.19224849999999999</c:v>
                </c:pt>
                <c:pt idx="962">
                  <c:v>0.1922575</c:v>
                </c:pt>
                <c:pt idx="963">
                  <c:v>0.19226650000000001</c:v>
                </c:pt>
                <c:pt idx="964">
                  <c:v>0.19227540000000001</c:v>
                </c:pt>
                <c:pt idx="965">
                  <c:v>0.19228429999999999</c:v>
                </c:pt>
                <c:pt idx="966">
                  <c:v>0.1922932</c:v>
                </c:pt>
                <c:pt idx="967">
                  <c:v>0.19230220000000001</c:v>
                </c:pt>
                <c:pt idx="968">
                  <c:v>0.19231110000000001</c:v>
                </c:pt>
                <c:pt idx="969">
                  <c:v>0.19232009999999999</c:v>
                </c:pt>
                <c:pt idx="970">
                  <c:v>0.1923289</c:v>
                </c:pt>
                <c:pt idx="971">
                  <c:v>0.1923378</c:v>
                </c:pt>
                <c:pt idx="972">
                  <c:v>0.19234680000000001</c:v>
                </c:pt>
                <c:pt idx="973">
                  <c:v>0.19235540000000001</c:v>
                </c:pt>
                <c:pt idx="974">
                  <c:v>0.19236410000000001</c:v>
                </c:pt>
                <c:pt idx="975">
                  <c:v>0.19237280000000001</c:v>
                </c:pt>
                <c:pt idx="976">
                  <c:v>0.19238140000000001</c:v>
                </c:pt>
                <c:pt idx="977">
                  <c:v>0.1923899</c:v>
                </c:pt>
                <c:pt idx="978">
                  <c:v>0.1923986</c:v>
                </c:pt>
                <c:pt idx="979">
                  <c:v>0.19240689999999999</c:v>
                </c:pt>
                <c:pt idx="980">
                  <c:v>0.19241549999999999</c:v>
                </c:pt>
                <c:pt idx="981">
                  <c:v>0.19242380000000001</c:v>
                </c:pt>
                <c:pt idx="982">
                  <c:v>0.1924322</c:v>
                </c:pt>
                <c:pt idx="983">
                  <c:v>0.19244049999999999</c:v>
                </c:pt>
                <c:pt idx="984">
                  <c:v>0.19244890000000001</c:v>
                </c:pt>
                <c:pt idx="985">
                  <c:v>0.19245689999999999</c:v>
                </c:pt>
                <c:pt idx="986">
                  <c:v>0.19246530000000001</c:v>
                </c:pt>
                <c:pt idx="987">
                  <c:v>0.19247330000000001</c:v>
                </c:pt>
                <c:pt idx="988">
                  <c:v>0.19248129999999999</c:v>
                </c:pt>
                <c:pt idx="989">
                  <c:v>0.1924893</c:v>
                </c:pt>
                <c:pt idx="990">
                  <c:v>0.19249730000000001</c:v>
                </c:pt>
                <c:pt idx="991">
                  <c:v>0.19250539999999999</c:v>
                </c:pt>
                <c:pt idx="992">
                  <c:v>0.1925132</c:v>
                </c:pt>
                <c:pt idx="993">
                  <c:v>0.19252130000000001</c:v>
                </c:pt>
                <c:pt idx="994">
                  <c:v>0.19252900000000001</c:v>
                </c:pt>
                <c:pt idx="995">
                  <c:v>0.19253670000000001</c:v>
                </c:pt>
                <c:pt idx="996">
                  <c:v>0.19254450000000001</c:v>
                </c:pt>
                <c:pt idx="997">
                  <c:v>0.19255230000000001</c:v>
                </c:pt>
                <c:pt idx="998">
                  <c:v>0.19256000000000001</c:v>
                </c:pt>
                <c:pt idx="999">
                  <c:v>0.19256770000000001</c:v>
                </c:pt>
                <c:pt idx="1000">
                  <c:v>0.19257540000000001</c:v>
                </c:pt>
                <c:pt idx="1001">
                  <c:v>0.19258330000000001</c:v>
                </c:pt>
                <c:pt idx="1002">
                  <c:v>0.19259080000000001</c:v>
                </c:pt>
                <c:pt idx="1003">
                  <c:v>0.19259850000000001</c:v>
                </c:pt>
                <c:pt idx="1004">
                  <c:v>0.19260630000000001</c:v>
                </c:pt>
                <c:pt idx="1005">
                  <c:v>0.1926137</c:v>
                </c:pt>
                <c:pt idx="1006">
                  <c:v>0.1926214</c:v>
                </c:pt>
                <c:pt idx="1007">
                  <c:v>0.19262870000000001</c:v>
                </c:pt>
                <c:pt idx="1008">
                  <c:v>0.19263620000000001</c:v>
                </c:pt>
                <c:pt idx="1009">
                  <c:v>0.19264339999999999</c:v>
                </c:pt>
                <c:pt idx="1010">
                  <c:v>0.19265060000000001</c:v>
                </c:pt>
                <c:pt idx="1011">
                  <c:v>0.19265769999999999</c:v>
                </c:pt>
                <c:pt idx="1012">
                  <c:v>0.192665</c:v>
                </c:pt>
                <c:pt idx="1013">
                  <c:v>0.19267219999999999</c:v>
                </c:pt>
                <c:pt idx="1014">
                  <c:v>0.19267919999999999</c:v>
                </c:pt>
                <c:pt idx="1015">
                  <c:v>0.19268640000000001</c:v>
                </c:pt>
                <c:pt idx="1016">
                  <c:v>0.19269349999999999</c:v>
                </c:pt>
                <c:pt idx="1017">
                  <c:v>0.1927006</c:v>
                </c:pt>
                <c:pt idx="1018">
                  <c:v>0.1927075</c:v>
                </c:pt>
                <c:pt idx="1019">
                  <c:v>0.19271460000000001</c:v>
                </c:pt>
                <c:pt idx="1020">
                  <c:v>0.19272159999999999</c:v>
                </c:pt>
                <c:pt idx="1021">
                  <c:v>0.19272829999999999</c:v>
                </c:pt>
                <c:pt idx="1022">
                  <c:v>0.1927353</c:v>
                </c:pt>
                <c:pt idx="1023">
                  <c:v>0.1927422</c:v>
                </c:pt>
                <c:pt idx="1024">
                  <c:v>0.19274910000000001</c:v>
                </c:pt>
                <c:pt idx="1025">
                  <c:v>0.19275600000000001</c:v>
                </c:pt>
                <c:pt idx="1026">
                  <c:v>0.19276289999999999</c:v>
                </c:pt>
                <c:pt idx="1027">
                  <c:v>0.19276969999999999</c:v>
                </c:pt>
                <c:pt idx="1028">
                  <c:v>0.1927767</c:v>
                </c:pt>
                <c:pt idx="1029">
                  <c:v>0.1927836</c:v>
                </c:pt>
                <c:pt idx="1030">
                  <c:v>0.1927905</c:v>
                </c:pt>
                <c:pt idx="1031">
                  <c:v>0.1927973</c:v>
                </c:pt>
                <c:pt idx="1032">
                  <c:v>0.19280430000000001</c:v>
                </c:pt>
                <c:pt idx="1033">
                  <c:v>0.19281100000000001</c:v>
                </c:pt>
                <c:pt idx="1034">
                  <c:v>0.19281789999999999</c:v>
                </c:pt>
                <c:pt idx="1035">
                  <c:v>0.19282469999999999</c:v>
                </c:pt>
                <c:pt idx="1036">
                  <c:v>0.19283149999999999</c:v>
                </c:pt>
                <c:pt idx="1037">
                  <c:v>0.19283829999999999</c:v>
                </c:pt>
                <c:pt idx="1038">
                  <c:v>0.19284519999999999</c:v>
                </c:pt>
                <c:pt idx="1039">
                  <c:v>0.192852</c:v>
                </c:pt>
                <c:pt idx="1040">
                  <c:v>0.192859</c:v>
                </c:pt>
                <c:pt idx="1041">
                  <c:v>0.1928658</c:v>
                </c:pt>
                <c:pt idx="1042">
                  <c:v>0.1928725</c:v>
                </c:pt>
                <c:pt idx="1043">
                  <c:v>0.1928793</c:v>
                </c:pt>
                <c:pt idx="1044">
                  <c:v>0.1928861</c:v>
                </c:pt>
                <c:pt idx="1045">
                  <c:v>0.19289290000000001</c:v>
                </c:pt>
                <c:pt idx="1046">
                  <c:v>0.19289970000000001</c:v>
                </c:pt>
                <c:pt idx="1047">
                  <c:v>0.19290640000000001</c:v>
                </c:pt>
                <c:pt idx="1048">
                  <c:v>0.1929131</c:v>
                </c:pt>
                <c:pt idx="1049">
                  <c:v>0.19291990000000001</c:v>
                </c:pt>
                <c:pt idx="1050">
                  <c:v>0.1929265</c:v>
                </c:pt>
                <c:pt idx="1051">
                  <c:v>0.1929332</c:v>
                </c:pt>
                <c:pt idx="1052">
                  <c:v>0.1929399</c:v>
                </c:pt>
                <c:pt idx="1053">
                  <c:v>0.1929467</c:v>
                </c:pt>
                <c:pt idx="1054">
                  <c:v>0.1929534</c:v>
                </c:pt>
                <c:pt idx="1055">
                  <c:v>0.1929601</c:v>
                </c:pt>
                <c:pt idx="1056">
                  <c:v>0.19296669999999999</c:v>
                </c:pt>
                <c:pt idx="1057">
                  <c:v>0.19297349999999999</c:v>
                </c:pt>
                <c:pt idx="1058">
                  <c:v>0.19297990000000001</c:v>
                </c:pt>
                <c:pt idx="1059">
                  <c:v>0.19298650000000001</c:v>
                </c:pt>
                <c:pt idx="1060">
                  <c:v>0.19299330000000001</c:v>
                </c:pt>
                <c:pt idx="1061">
                  <c:v>0.1929997</c:v>
                </c:pt>
                <c:pt idx="1062">
                  <c:v>0.19300610000000001</c:v>
                </c:pt>
                <c:pt idx="1063">
                  <c:v>0.19301270000000001</c:v>
                </c:pt>
                <c:pt idx="1064">
                  <c:v>0.19301869999999999</c:v>
                </c:pt>
                <c:pt idx="1065">
                  <c:v>0.1930249</c:v>
                </c:pt>
                <c:pt idx="1066">
                  <c:v>0.19303119999999999</c:v>
                </c:pt>
                <c:pt idx="1067">
                  <c:v>0.1930374</c:v>
                </c:pt>
                <c:pt idx="1068">
                  <c:v>0.19304360000000001</c:v>
                </c:pt>
                <c:pt idx="1069">
                  <c:v>0.19304979999999999</c:v>
                </c:pt>
                <c:pt idx="1070">
                  <c:v>0.19305610000000001</c:v>
                </c:pt>
                <c:pt idx="1071">
                  <c:v>0.19306209999999999</c:v>
                </c:pt>
                <c:pt idx="1072">
                  <c:v>0.1930685</c:v>
                </c:pt>
                <c:pt idx="1073">
                  <c:v>0.19307450000000001</c:v>
                </c:pt>
                <c:pt idx="1074">
                  <c:v>0.19308069999999999</c:v>
                </c:pt>
                <c:pt idx="1075">
                  <c:v>0.1930867</c:v>
                </c:pt>
                <c:pt idx="1076">
                  <c:v>0.19309290000000001</c:v>
                </c:pt>
                <c:pt idx="1077">
                  <c:v>0.1930992</c:v>
                </c:pt>
                <c:pt idx="1078">
                  <c:v>0.1931049</c:v>
                </c:pt>
                <c:pt idx="1079">
                  <c:v>0.1931108</c:v>
                </c:pt>
                <c:pt idx="1080">
                  <c:v>0.1931167</c:v>
                </c:pt>
                <c:pt idx="1081">
                  <c:v>0.1931225</c:v>
                </c:pt>
                <c:pt idx="1082">
                  <c:v>0.1931283</c:v>
                </c:pt>
                <c:pt idx="1083">
                  <c:v>0.19313420000000001</c:v>
                </c:pt>
                <c:pt idx="1084">
                  <c:v>0.19314010000000001</c:v>
                </c:pt>
                <c:pt idx="1085">
                  <c:v>0.19314580000000001</c:v>
                </c:pt>
                <c:pt idx="1086">
                  <c:v>0.1931515</c:v>
                </c:pt>
                <c:pt idx="1087">
                  <c:v>0.1931573</c:v>
                </c:pt>
                <c:pt idx="1088">
                  <c:v>0.193163</c:v>
                </c:pt>
                <c:pt idx="1089">
                  <c:v>0.19316900000000001</c:v>
                </c:pt>
                <c:pt idx="1090">
                  <c:v>0.19317480000000001</c:v>
                </c:pt>
                <c:pt idx="1091">
                  <c:v>0.19318060000000001</c:v>
                </c:pt>
                <c:pt idx="1092">
                  <c:v>0.1931861</c:v>
                </c:pt>
                <c:pt idx="1093">
                  <c:v>0.193192</c:v>
                </c:pt>
                <c:pt idx="1094">
                  <c:v>0.1931978</c:v>
                </c:pt>
                <c:pt idx="1095">
                  <c:v>0.1932034</c:v>
                </c:pt>
                <c:pt idx="1096">
                  <c:v>0.1932092</c:v>
                </c:pt>
                <c:pt idx="1097">
                  <c:v>0.19321489999999999</c:v>
                </c:pt>
                <c:pt idx="1098">
                  <c:v>0.19322059999999999</c:v>
                </c:pt>
                <c:pt idx="1099">
                  <c:v>0.19322629999999999</c:v>
                </c:pt>
                <c:pt idx="1100">
                  <c:v>0.19323190000000001</c:v>
                </c:pt>
                <c:pt idx="1101">
                  <c:v>0.19323750000000001</c:v>
                </c:pt>
                <c:pt idx="1102">
                  <c:v>0.19324330000000001</c:v>
                </c:pt>
                <c:pt idx="1103">
                  <c:v>0.1932489</c:v>
                </c:pt>
                <c:pt idx="1104">
                  <c:v>0.19325439999999999</c:v>
                </c:pt>
                <c:pt idx="1105">
                  <c:v>0.19325980000000001</c:v>
                </c:pt>
                <c:pt idx="1106">
                  <c:v>0.1932653</c:v>
                </c:pt>
                <c:pt idx="1107">
                  <c:v>0.19327079999999999</c:v>
                </c:pt>
                <c:pt idx="1108">
                  <c:v>0.19327630000000001</c:v>
                </c:pt>
                <c:pt idx="1109">
                  <c:v>0.1932817</c:v>
                </c:pt>
                <c:pt idx="1110">
                  <c:v>0.1932873</c:v>
                </c:pt>
                <c:pt idx="1111">
                  <c:v>0.19329270000000001</c:v>
                </c:pt>
                <c:pt idx="1112">
                  <c:v>0.193298</c:v>
                </c:pt>
                <c:pt idx="1113">
                  <c:v>0.19330349999999999</c:v>
                </c:pt>
                <c:pt idx="1114">
                  <c:v>0.1933088</c:v>
                </c:pt>
                <c:pt idx="1115">
                  <c:v>0.19331429999999999</c:v>
                </c:pt>
                <c:pt idx="1116">
                  <c:v>0.19331970000000001</c:v>
                </c:pt>
                <c:pt idx="1117">
                  <c:v>0.1933251</c:v>
                </c:pt>
                <c:pt idx="1118">
                  <c:v>0.19333030000000001</c:v>
                </c:pt>
                <c:pt idx="1119">
                  <c:v>0.1933357</c:v>
                </c:pt>
                <c:pt idx="1120">
                  <c:v>0.19334100000000001</c:v>
                </c:pt>
                <c:pt idx="1121">
                  <c:v>0.19334589999999999</c:v>
                </c:pt>
                <c:pt idx="1122">
                  <c:v>0.19335079999999999</c:v>
                </c:pt>
                <c:pt idx="1123">
                  <c:v>0.1933559</c:v>
                </c:pt>
                <c:pt idx="1124">
                  <c:v>0.1933609</c:v>
                </c:pt>
                <c:pt idx="1125">
                  <c:v>0.19336600000000001</c:v>
                </c:pt>
                <c:pt idx="1126">
                  <c:v>0.19337099999999999</c:v>
                </c:pt>
                <c:pt idx="1127">
                  <c:v>0.19337599999999999</c:v>
                </c:pt>
                <c:pt idx="1128">
                  <c:v>0.19338079999999999</c:v>
                </c:pt>
                <c:pt idx="1129">
                  <c:v>0.1933859</c:v>
                </c:pt>
                <c:pt idx="1130">
                  <c:v>0.1933909</c:v>
                </c:pt>
                <c:pt idx="1131">
                  <c:v>0.19339580000000001</c:v>
                </c:pt>
                <c:pt idx="1132">
                  <c:v>0.19340080000000001</c:v>
                </c:pt>
                <c:pt idx="1133">
                  <c:v>0.19340570000000001</c:v>
                </c:pt>
                <c:pt idx="1134">
                  <c:v>0.19341069999999999</c:v>
                </c:pt>
                <c:pt idx="1135">
                  <c:v>0.19341559999999999</c:v>
                </c:pt>
                <c:pt idx="1136">
                  <c:v>0.1934205</c:v>
                </c:pt>
                <c:pt idx="1137">
                  <c:v>0.1934255</c:v>
                </c:pt>
                <c:pt idx="1138">
                  <c:v>0.1934303</c:v>
                </c:pt>
                <c:pt idx="1139">
                  <c:v>0.1934353</c:v>
                </c:pt>
                <c:pt idx="1140">
                  <c:v>0.19344020000000001</c:v>
                </c:pt>
                <c:pt idx="1141">
                  <c:v>0.19344500000000001</c:v>
                </c:pt>
                <c:pt idx="1142">
                  <c:v>0.19345010000000001</c:v>
                </c:pt>
                <c:pt idx="1143">
                  <c:v>0.19345499999999999</c:v>
                </c:pt>
                <c:pt idx="1144">
                  <c:v>0.19345989999999999</c:v>
                </c:pt>
                <c:pt idx="1145">
                  <c:v>0.19346479999999999</c:v>
                </c:pt>
                <c:pt idx="1146">
                  <c:v>0.19346949999999999</c:v>
                </c:pt>
                <c:pt idx="1147">
                  <c:v>0.19347429999999999</c:v>
                </c:pt>
                <c:pt idx="1148">
                  <c:v>0.19347919999999999</c:v>
                </c:pt>
                <c:pt idx="1149">
                  <c:v>0.19348399999999999</c:v>
                </c:pt>
                <c:pt idx="1150">
                  <c:v>0.19348899999999999</c:v>
                </c:pt>
                <c:pt idx="1151">
                  <c:v>0.19349369999999999</c:v>
                </c:pt>
                <c:pt idx="1152">
                  <c:v>0.19349859999999999</c:v>
                </c:pt>
                <c:pt idx="1153">
                  <c:v>0.19350329999999999</c:v>
                </c:pt>
                <c:pt idx="1154">
                  <c:v>0.19350800000000001</c:v>
                </c:pt>
                <c:pt idx="1155">
                  <c:v>0.19351260000000001</c:v>
                </c:pt>
                <c:pt idx="1156">
                  <c:v>0.19351760000000001</c:v>
                </c:pt>
                <c:pt idx="1157">
                  <c:v>0.19352220000000001</c:v>
                </c:pt>
                <c:pt idx="1158">
                  <c:v>0.19352720000000001</c:v>
                </c:pt>
                <c:pt idx="1159">
                  <c:v>0.1935317</c:v>
                </c:pt>
                <c:pt idx="1160">
                  <c:v>0.1935366</c:v>
                </c:pt>
                <c:pt idx="1161">
                  <c:v>0.19354089999999999</c:v>
                </c:pt>
                <c:pt idx="1162">
                  <c:v>0.19354550000000001</c:v>
                </c:pt>
                <c:pt idx="1163">
                  <c:v>0.1935501</c:v>
                </c:pt>
                <c:pt idx="1164">
                  <c:v>0.1935548</c:v>
                </c:pt>
                <c:pt idx="1165">
                  <c:v>0.19355929999999999</c:v>
                </c:pt>
                <c:pt idx="1166">
                  <c:v>0.19356400000000001</c:v>
                </c:pt>
                <c:pt idx="1167">
                  <c:v>0.1935685</c:v>
                </c:pt>
                <c:pt idx="1168">
                  <c:v>0.19357289999999999</c:v>
                </c:pt>
                <c:pt idx="1169">
                  <c:v>0.19357740000000001</c:v>
                </c:pt>
                <c:pt idx="1170">
                  <c:v>0.1935819</c:v>
                </c:pt>
                <c:pt idx="1171">
                  <c:v>0.1935867</c:v>
                </c:pt>
                <c:pt idx="1172">
                  <c:v>0.19359100000000001</c:v>
                </c:pt>
                <c:pt idx="1173">
                  <c:v>0.1935955</c:v>
                </c:pt>
                <c:pt idx="1174">
                  <c:v>0.1936003</c:v>
                </c:pt>
                <c:pt idx="1175">
                  <c:v>0.19360440000000001</c:v>
                </c:pt>
                <c:pt idx="1176">
                  <c:v>0.193609</c:v>
                </c:pt>
                <c:pt idx="1177">
                  <c:v>0.1936137</c:v>
                </c:pt>
                <c:pt idx="1178">
                  <c:v>0.19361790000000001</c:v>
                </c:pt>
                <c:pt idx="1179">
                  <c:v>0.19362219999999999</c:v>
                </c:pt>
                <c:pt idx="1180">
                  <c:v>0.19362670000000001</c:v>
                </c:pt>
                <c:pt idx="1181">
                  <c:v>0.1936311</c:v>
                </c:pt>
                <c:pt idx="1182">
                  <c:v>0.19363549999999999</c:v>
                </c:pt>
                <c:pt idx="1183">
                  <c:v>0.19364000000000001</c:v>
                </c:pt>
                <c:pt idx="1184">
                  <c:v>0.1936445</c:v>
                </c:pt>
                <c:pt idx="1185">
                  <c:v>0.19364880000000001</c:v>
                </c:pt>
                <c:pt idx="1186">
                  <c:v>0.1936532</c:v>
                </c:pt>
                <c:pt idx="1187">
                  <c:v>0.19365760000000001</c:v>
                </c:pt>
                <c:pt idx="1188">
                  <c:v>0.1936619</c:v>
                </c:pt>
                <c:pt idx="1189">
                  <c:v>0.19366630000000001</c:v>
                </c:pt>
                <c:pt idx="1190">
                  <c:v>0.1936705</c:v>
                </c:pt>
                <c:pt idx="1191">
                  <c:v>0.19367490000000001</c:v>
                </c:pt>
                <c:pt idx="1192">
                  <c:v>0.1936792</c:v>
                </c:pt>
                <c:pt idx="1193">
                  <c:v>0.19368340000000001</c:v>
                </c:pt>
                <c:pt idx="1194">
                  <c:v>0.19368759999999999</c:v>
                </c:pt>
                <c:pt idx="1195">
                  <c:v>0.193692</c:v>
                </c:pt>
                <c:pt idx="1196">
                  <c:v>0.19369600000000001</c:v>
                </c:pt>
                <c:pt idx="1197">
                  <c:v>0.19370039999999999</c:v>
                </c:pt>
                <c:pt idx="1198">
                  <c:v>0.1937045</c:v>
                </c:pt>
                <c:pt idx="1199">
                  <c:v>0.19370879999999999</c:v>
                </c:pt>
                <c:pt idx="1200">
                  <c:v>0.19371289999999999</c:v>
                </c:pt>
                <c:pt idx="1201">
                  <c:v>0.19371730000000001</c:v>
                </c:pt>
                <c:pt idx="1202">
                  <c:v>0.19372149999999999</c:v>
                </c:pt>
                <c:pt idx="1203">
                  <c:v>0.1937256</c:v>
                </c:pt>
                <c:pt idx="1204">
                  <c:v>0.19372980000000001</c:v>
                </c:pt>
                <c:pt idx="1205">
                  <c:v>0.19373409999999999</c:v>
                </c:pt>
                <c:pt idx="1206">
                  <c:v>0.1937383</c:v>
                </c:pt>
                <c:pt idx="1207">
                  <c:v>0.19374240000000001</c:v>
                </c:pt>
                <c:pt idx="1208">
                  <c:v>0.19374669999999999</c:v>
                </c:pt>
                <c:pt idx="1209">
                  <c:v>0.1937509</c:v>
                </c:pt>
                <c:pt idx="1210">
                  <c:v>0.19375500000000001</c:v>
                </c:pt>
                <c:pt idx="1211">
                  <c:v>0.19375919999999999</c:v>
                </c:pt>
                <c:pt idx="1212">
                  <c:v>0.1937633</c:v>
                </c:pt>
                <c:pt idx="1213">
                  <c:v>0.19376760000000001</c:v>
                </c:pt>
                <c:pt idx="1214">
                  <c:v>0.19377159999999999</c:v>
                </c:pt>
                <c:pt idx="1215">
                  <c:v>0.1937758</c:v>
                </c:pt>
                <c:pt idx="1216">
                  <c:v>0.1937798</c:v>
                </c:pt>
                <c:pt idx="1217">
                  <c:v>0.19378390000000001</c:v>
                </c:pt>
                <c:pt idx="1218">
                  <c:v>0.19378809999999999</c:v>
                </c:pt>
                <c:pt idx="1219">
                  <c:v>0.1937923</c:v>
                </c:pt>
                <c:pt idx="1220">
                  <c:v>0.1937963</c:v>
                </c:pt>
                <c:pt idx="1221">
                  <c:v>0.19380040000000001</c:v>
                </c:pt>
                <c:pt idx="1222">
                  <c:v>0.19380449999999999</c:v>
                </c:pt>
                <c:pt idx="1223">
                  <c:v>0.1938086</c:v>
                </c:pt>
                <c:pt idx="1224">
                  <c:v>0.1938127</c:v>
                </c:pt>
                <c:pt idx="1225">
                  <c:v>0.19381670000000001</c:v>
                </c:pt>
                <c:pt idx="1226">
                  <c:v>0.19382079999999999</c:v>
                </c:pt>
                <c:pt idx="1227">
                  <c:v>0.19382469999999999</c:v>
                </c:pt>
                <c:pt idx="1228">
                  <c:v>0.1938288</c:v>
                </c:pt>
                <c:pt idx="1229">
                  <c:v>0.1938329</c:v>
                </c:pt>
                <c:pt idx="1230">
                  <c:v>0.1938368</c:v>
                </c:pt>
                <c:pt idx="1231">
                  <c:v>0.19384090000000001</c:v>
                </c:pt>
                <c:pt idx="1232">
                  <c:v>0.19384489999999999</c:v>
                </c:pt>
                <c:pt idx="1233">
                  <c:v>0.19384889999999999</c:v>
                </c:pt>
                <c:pt idx="1234">
                  <c:v>0.193853</c:v>
                </c:pt>
                <c:pt idx="1235">
                  <c:v>0.1938568</c:v>
                </c:pt>
                <c:pt idx="1236">
                  <c:v>0.1938607</c:v>
                </c:pt>
                <c:pt idx="1237">
                  <c:v>0.19386490000000001</c:v>
                </c:pt>
                <c:pt idx="1238">
                  <c:v>0.19386909999999999</c:v>
                </c:pt>
                <c:pt idx="1239">
                  <c:v>0.19387270000000001</c:v>
                </c:pt>
                <c:pt idx="1240">
                  <c:v>0.19387660000000001</c:v>
                </c:pt>
                <c:pt idx="1241">
                  <c:v>0.19388059999999999</c:v>
                </c:pt>
                <c:pt idx="1242">
                  <c:v>0.19388459999999999</c:v>
                </c:pt>
                <c:pt idx="1243">
                  <c:v>0.19388849999999999</c:v>
                </c:pt>
                <c:pt idx="1244">
                  <c:v>0.19389239999999999</c:v>
                </c:pt>
                <c:pt idx="1245">
                  <c:v>0.1938965</c:v>
                </c:pt>
                <c:pt idx="1246">
                  <c:v>0.1939003</c:v>
                </c:pt>
                <c:pt idx="1247">
                  <c:v>0.1939043</c:v>
                </c:pt>
                <c:pt idx="1248">
                  <c:v>0.1939081</c:v>
                </c:pt>
                <c:pt idx="1249">
                  <c:v>0.19391220000000001</c:v>
                </c:pt>
                <c:pt idx="1250">
                  <c:v>0.19391600000000001</c:v>
                </c:pt>
                <c:pt idx="1251">
                  <c:v>0.1939197</c:v>
                </c:pt>
                <c:pt idx="1252">
                  <c:v>0.1939237</c:v>
                </c:pt>
                <c:pt idx="1253">
                  <c:v>0.1939275</c:v>
                </c:pt>
                <c:pt idx="1254">
                  <c:v>0.1939314</c:v>
                </c:pt>
                <c:pt idx="1255">
                  <c:v>0.19393540000000001</c:v>
                </c:pt>
                <c:pt idx="1256">
                  <c:v>0.1939391</c:v>
                </c:pt>
                <c:pt idx="1257">
                  <c:v>0.1939429</c:v>
                </c:pt>
                <c:pt idx="1258">
                  <c:v>0.19394690000000001</c:v>
                </c:pt>
                <c:pt idx="1259">
                  <c:v>0.1939505</c:v>
                </c:pt>
                <c:pt idx="1260">
                  <c:v>0.1939544</c:v>
                </c:pt>
                <c:pt idx="1261">
                  <c:v>0.1939583</c:v>
                </c:pt>
                <c:pt idx="1262">
                  <c:v>0.1939621</c:v>
                </c:pt>
                <c:pt idx="1263">
                  <c:v>0.19396579999999999</c:v>
                </c:pt>
                <c:pt idx="1264">
                  <c:v>0.19396969999999999</c:v>
                </c:pt>
                <c:pt idx="1265">
                  <c:v>0.19397339999999999</c:v>
                </c:pt>
                <c:pt idx="1266">
                  <c:v>0.19397719999999999</c:v>
                </c:pt>
                <c:pt idx="1267">
                  <c:v>0.19398109999999999</c:v>
                </c:pt>
                <c:pt idx="1268">
                  <c:v>0.19398460000000001</c:v>
                </c:pt>
                <c:pt idx="1269">
                  <c:v>0.19398850000000001</c:v>
                </c:pt>
                <c:pt idx="1270">
                  <c:v>0.1939921</c:v>
                </c:pt>
                <c:pt idx="1271">
                  <c:v>0.1939959</c:v>
                </c:pt>
                <c:pt idx="1272">
                  <c:v>0.1939997</c:v>
                </c:pt>
                <c:pt idx="1273">
                  <c:v>0.19400329999999999</c:v>
                </c:pt>
                <c:pt idx="1274">
                  <c:v>0.19400729999999999</c:v>
                </c:pt>
                <c:pt idx="1275">
                  <c:v>0.19401099999999999</c:v>
                </c:pt>
                <c:pt idx="1276">
                  <c:v>0.19401460000000001</c:v>
                </c:pt>
                <c:pt idx="1277">
                  <c:v>0.19401840000000001</c:v>
                </c:pt>
                <c:pt idx="1278">
                  <c:v>0.19402220000000001</c:v>
                </c:pt>
                <c:pt idx="1279">
                  <c:v>0.1940259</c:v>
                </c:pt>
                <c:pt idx="1280">
                  <c:v>0.1940296</c:v>
                </c:pt>
                <c:pt idx="1281">
                  <c:v>0.19403329999999999</c:v>
                </c:pt>
                <c:pt idx="1282">
                  <c:v>0.19403699999999999</c:v>
                </c:pt>
                <c:pt idx="1283">
                  <c:v>0.19404080000000001</c:v>
                </c:pt>
                <c:pt idx="1284">
                  <c:v>0.19404460000000001</c:v>
                </c:pt>
                <c:pt idx="1285">
                  <c:v>0.1940482</c:v>
                </c:pt>
                <c:pt idx="1286">
                  <c:v>0.194052</c:v>
                </c:pt>
                <c:pt idx="1287">
                  <c:v>0.1940557</c:v>
                </c:pt>
                <c:pt idx="1288">
                  <c:v>0.19405939999999999</c:v>
                </c:pt>
                <c:pt idx="1289">
                  <c:v>0.19406300000000001</c:v>
                </c:pt>
                <c:pt idx="1290">
                  <c:v>0.19406670000000001</c:v>
                </c:pt>
                <c:pt idx="1291">
                  <c:v>0.1940704</c:v>
                </c:pt>
                <c:pt idx="1292">
                  <c:v>0.1940741</c:v>
                </c:pt>
                <c:pt idx="1293">
                  <c:v>0.19407769999999999</c:v>
                </c:pt>
                <c:pt idx="1294">
                  <c:v>0.19408139999999999</c:v>
                </c:pt>
                <c:pt idx="1295">
                  <c:v>0.19408510000000001</c:v>
                </c:pt>
                <c:pt idx="1296">
                  <c:v>0.19408890000000001</c:v>
                </c:pt>
                <c:pt idx="1297">
                  <c:v>0.1940923</c:v>
                </c:pt>
                <c:pt idx="1298">
                  <c:v>0.19409599999999999</c:v>
                </c:pt>
                <c:pt idx="1299">
                  <c:v>0.19409960000000001</c:v>
                </c:pt>
                <c:pt idx="1300">
                  <c:v>0.1941032</c:v>
                </c:pt>
                <c:pt idx="1301">
                  <c:v>0.194107</c:v>
                </c:pt>
                <c:pt idx="1302">
                  <c:v>0.19411059999999999</c:v>
                </c:pt>
                <c:pt idx="1303">
                  <c:v>0.19411419999999999</c:v>
                </c:pt>
                <c:pt idx="1304">
                  <c:v>0.19411780000000001</c:v>
                </c:pt>
                <c:pt idx="1305">
                  <c:v>0.1941215</c:v>
                </c:pt>
                <c:pt idx="1306">
                  <c:v>0.19412509999999999</c:v>
                </c:pt>
                <c:pt idx="1307">
                  <c:v>0.19412869999999999</c:v>
                </c:pt>
                <c:pt idx="1308">
                  <c:v>0.19413230000000001</c:v>
                </c:pt>
                <c:pt idx="1309">
                  <c:v>0.19413569999999999</c:v>
                </c:pt>
                <c:pt idx="1310">
                  <c:v>0.19413949999999999</c:v>
                </c:pt>
                <c:pt idx="1311">
                  <c:v>0.19414300000000001</c:v>
                </c:pt>
                <c:pt idx="1312">
                  <c:v>0.1941466</c:v>
                </c:pt>
                <c:pt idx="1313">
                  <c:v>0.19415009999999999</c:v>
                </c:pt>
                <c:pt idx="1314">
                  <c:v>0.19415370000000001</c:v>
                </c:pt>
                <c:pt idx="1315">
                  <c:v>0.1941572</c:v>
                </c:pt>
                <c:pt idx="1316">
                  <c:v>0.19416059999999999</c:v>
                </c:pt>
                <c:pt idx="1317">
                  <c:v>0.19416410000000001</c:v>
                </c:pt>
                <c:pt idx="1318">
                  <c:v>0.19416749999999999</c:v>
                </c:pt>
                <c:pt idx="1319">
                  <c:v>0.19417110000000001</c:v>
                </c:pt>
                <c:pt idx="1320">
                  <c:v>0.1941745</c:v>
                </c:pt>
                <c:pt idx="1321">
                  <c:v>0.19417809999999999</c:v>
                </c:pt>
                <c:pt idx="1322">
                  <c:v>0.1941813</c:v>
                </c:pt>
                <c:pt idx="1323">
                  <c:v>0.19418460000000001</c:v>
                </c:pt>
                <c:pt idx="1324">
                  <c:v>0.19418820000000001</c:v>
                </c:pt>
                <c:pt idx="1325">
                  <c:v>0.19419169999999999</c:v>
                </c:pt>
                <c:pt idx="1326">
                  <c:v>0.1941947</c:v>
                </c:pt>
                <c:pt idx="1327">
                  <c:v>0.19419800000000001</c:v>
                </c:pt>
                <c:pt idx="1328">
                  <c:v>0.1942014</c:v>
                </c:pt>
                <c:pt idx="1329">
                  <c:v>0.19420470000000001</c:v>
                </c:pt>
                <c:pt idx="1330">
                  <c:v>0.19420789999999999</c:v>
                </c:pt>
                <c:pt idx="1331">
                  <c:v>0.1942112</c:v>
                </c:pt>
                <c:pt idx="1332">
                  <c:v>0.19421450000000001</c:v>
                </c:pt>
                <c:pt idx="1333">
                  <c:v>0.1942178</c:v>
                </c:pt>
                <c:pt idx="1334">
                  <c:v>0.1942209</c:v>
                </c:pt>
                <c:pt idx="1335">
                  <c:v>0.19422439999999999</c:v>
                </c:pt>
                <c:pt idx="1336">
                  <c:v>0.19422739999999999</c:v>
                </c:pt>
                <c:pt idx="1337">
                  <c:v>0.19423070000000001</c:v>
                </c:pt>
                <c:pt idx="1338">
                  <c:v>0.19423399999999999</c:v>
                </c:pt>
                <c:pt idx="1339">
                  <c:v>0.1942372</c:v>
                </c:pt>
                <c:pt idx="1340">
                  <c:v>0.19424040000000001</c:v>
                </c:pt>
                <c:pt idx="1341">
                  <c:v>0.19424350000000001</c:v>
                </c:pt>
                <c:pt idx="1342">
                  <c:v>0.19424659999999999</c:v>
                </c:pt>
                <c:pt idx="1343">
                  <c:v>0.1942497</c:v>
                </c:pt>
                <c:pt idx="1344">
                  <c:v>0.19425300000000001</c:v>
                </c:pt>
                <c:pt idx="1345">
                  <c:v>0.19425609999999999</c:v>
                </c:pt>
                <c:pt idx="1346">
                  <c:v>0.1942594</c:v>
                </c:pt>
                <c:pt idx="1347">
                  <c:v>0.1942624</c:v>
                </c:pt>
                <c:pt idx="1348">
                  <c:v>0.1942654</c:v>
                </c:pt>
                <c:pt idx="1349">
                  <c:v>0.19426860000000001</c:v>
                </c:pt>
                <c:pt idx="1350">
                  <c:v>0.19427150000000001</c:v>
                </c:pt>
                <c:pt idx="1351">
                  <c:v>0.19427469999999999</c:v>
                </c:pt>
                <c:pt idx="1352">
                  <c:v>0.1942779</c:v>
                </c:pt>
                <c:pt idx="1353">
                  <c:v>0.19428090000000001</c:v>
                </c:pt>
                <c:pt idx="1354">
                  <c:v>0.19428329999999999</c:v>
                </c:pt>
                <c:pt idx="1355">
                  <c:v>0.19428680000000001</c:v>
                </c:pt>
                <c:pt idx="1356">
                  <c:v>0.19428989999999999</c:v>
                </c:pt>
                <c:pt idx="1357">
                  <c:v>0.19429260000000001</c:v>
                </c:pt>
                <c:pt idx="1358">
                  <c:v>0.19429579999999999</c:v>
                </c:pt>
                <c:pt idx="1359">
                  <c:v>0.19429859999999999</c:v>
                </c:pt>
                <c:pt idx="1360">
                  <c:v>0.19430140000000001</c:v>
                </c:pt>
                <c:pt idx="1361">
                  <c:v>0.19430459999999999</c:v>
                </c:pt>
                <c:pt idx="1362">
                  <c:v>0.19430739999999999</c:v>
                </c:pt>
                <c:pt idx="1363">
                  <c:v>0.19431019999999999</c:v>
                </c:pt>
                <c:pt idx="1364">
                  <c:v>0.19431329999999999</c:v>
                </c:pt>
                <c:pt idx="1365">
                  <c:v>0.19431609999999999</c:v>
                </c:pt>
                <c:pt idx="1366">
                  <c:v>0.1943192</c:v>
                </c:pt>
                <c:pt idx="1367">
                  <c:v>0.19432179999999999</c:v>
                </c:pt>
                <c:pt idx="1368">
                  <c:v>0.19432469999999999</c:v>
                </c:pt>
                <c:pt idx="1369">
                  <c:v>0.19432749999999999</c:v>
                </c:pt>
                <c:pt idx="1370">
                  <c:v>0.19433049999999999</c:v>
                </c:pt>
                <c:pt idx="1371">
                  <c:v>0.19433329999999999</c:v>
                </c:pt>
                <c:pt idx="1372">
                  <c:v>0.19433619999999999</c:v>
                </c:pt>
                <c:pt idx="1373">
                  <c:v>0.19433890000000001</c:v>
                </c:pt>
                <c:pt idx="1374">
                  <c:v>0.19434180000000001</c:v>
                </c:pt>
                <c:pt idx="1375">
                  <c:v>0.19434470000000001</c:v>
                </c:pt>
                <c:pt idx="1376">
                  <c:v>0.19434750000000001</c:v>
                </c:pt>
                <c:pt idx="1377">
                  <c:v>0.1943503</c:v>
                </c:pt>
                <c:pt idx="1378">
                  <c:v>0.1943532</c:v>
                </c:pt>
                <c:pt idx="1379">
                  <c:v>0.194356</c:v>
                </c:pt>
                <c:pt idx="1380">
                  <c:v>0.1943589</c:v>
                </c:pt>
                <c:pt idx="1381">
                  <c:v>0.1943617</c:v>
                </c:pt>
                <c:pt idx="1382">
                  <c:v>0.1943645</c:v>
                </c:pt>
                <c:pt idx="1383">
                  <c:v>0.1943674</c:v>
                </c:pt>
                <c:pt idx="1384">
                  <c:v>0.19437019999999999</c:v>
                </c:pt>
                <c:pt idx="1385">
                  <c:v>0.19437309999999999</c:v>
                </c:pt>
                <c:pt idx="1386">
                  <c:v>0.19437589999999999</c:v>
                </c:pt>
                <c:pt idx="1387">
                  <c:v>0.19437869999999999</c:v>
                </c:pt>
                <c:pt idx="1388">
                  <c:v>0.19438130000000001</c:v>
                </c:pt>
                <c:pt idx="1389">
                  <c:v>0.1943839</c:v>
                </c:pt>
                <c:pt idx="1390">
                  <c:v>0.19438659999999999</c:v>
                </c:pt>
                <c:pt idx="1391">
                  <c:v>0.19438939999999999</c:v>
                </c:pt>
                <c:pt idx="1392">
                  <c:v>0.19439200000000001</c:v>
                </c:pt>
                <c:pt idx="1393">
                  <c:v>0.19439439999999999</c:v>
                </c:pt>
                <c:pt idx="1394">
                  <c:v>0.19439699999999999</c:v>
                </c:pt>
                <c:pt idx="1395">
                  <c:v>0.1943993</c:v>
                </c:pt>
                <c:pt idx="1396">
                  <c:v>0.19440189999999999</c:v>
                </c:pt>
                <c:pt idx="1397">
                  <c:v>0.19440450000000001</c:v>
                </c:pt>
                <c:pt idx="1398">
                  <c:v>0.19440689999999999</c:v>
                </c:pt>
                <c:pt idx="1399">
                  <c:v>0.19440940000000001</c:v>
                </c:pt>
                <c:pt idx="1400">
                  <c:v>0.1944121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10E-4787-87F4-2E491FEE6F81}"/>
            </c:ext>
          </c:extLst>
        </c:ser>
        <c:ser>
          <c:idx val="3"/>
          <c:order val="3"/>
          <c:tx>
            <c:v>K = 1.5</c:v>
          </c:tx>
          <c:marker>
            <c:symbol val="none"/>
          </c:marker>
          <c:xVal>
            <c:numRef>
              <c:f>M3_12F_38RC!$G$3:$G$1403</c:f>
              <c:numCache>
                <c:formatCode>General</c:formatCode>
                <c:ptCount val="1401"/>
                <c:pt idx="0">
                  <c:v>0</c:v>
                </c:pt>
                <c:pt idx="1">
                  <c:v>5.7143000000000003E-3</c:v>
                </c:pt>
                <c:pt idx="2">
                  <c:v>1.1428600000000001E-2</c:v>
                </c:pt>
                <c:pt idx="3">
                  <c:v>1.7142899999999999E-2</c:v>
                </c:pt>
                <c:pt idx="4">
                  <c:v>2.2857100000000002E-2</c:v>
                </c:pt>
                <c:pt idx="5">
                  <c:v>2.85715E-2</c:v>
                </c:pt>
                <c:pt idx="6">
                  <c:v>3.4285599999999999E-2</c:v>
                </c:pt>
                <c:pt idx="7">
                  <c:v>0.04</c:v>
                </c:pt>
                <c:pt idx="8">
                  <c:v>4.5714400000000002E-2</c:v>
                </c:pt>
                <c:pt idx="9">
                  <c:v>5.1428500000000002E-2</c:v>
                </c:pt>
                <c:pt idx="10">
                  <c:v>5.7142900000000003E-2</c:v>
                </c:pt>
                <c:pt idx="11">
                  <c:v>6.2857099999999999E-2</c:v>
                </c:pt>
                <c:pt idx="12">
                  <c:v>6.8571499999999994E-2</c:v>
                </c:pt>
                <c:pt idx="13">
                  <c:v>7.4285599999999993E-2</c:v>
                </c:pt>
                <c:pt idx="14">
                  <c:v>0.08</c:v>
                </c:pt>
                <c:pt idx="15">
                  <c:v>8.5714399999999996E-2</c:v>
                </c:pt>
                <c:pt idx="16">
                  <c:v>9.1428499999999996E-2</c:v>
                </c:pt>
                <c:pt idx="17">
                  <c:v>9.7142900000000004E-2</c:v>
                </c:pt>
                <c:pt idx="18">
                  <c:v>0.10285710000000001</c:v>
                </c:pt>
                <c:pt idx="19">
                  <c:v>0.1085715</c:v>
                </c:pt>
                <c:pt idx="20">
                  <c:v>0.1142856</c:v>
                </c:pt>
                <c:pt idx="21">
                  <c:v>0.12</c:v>
                </c:pt>
                <c:pt idx="22">
                  <c:v>0.1257144</c:v>
                </c:pt>
                <c:pt idx="23">
                  <c:v>0.1314285</c:v>
                </c:pt>
                <c:pt idx="24">
                  <c:v>0.13714290000000001</c:v>
                </c:pt>
                <c:pt idx="25">
                  <c:v>0.14285709999999999</c:v>
                </c:pt>
                <c:pt idx="26">
                  <c:v>0.1485715</c:v>
                </c:pt>
                <c:pt idx="27">
                  <c:v>0.15428559999999999</c:v>
                </c:pt>
                <c:pt idx="28">
                  <c:v>0.16</c:v>
                </c:pt>
                <c:pt idx="29">
                  <c:v>0.16571440000000001</c:v>
                </c:pt>
                <c:pt idx="30">
                  <c:v>0.17142850000000001</c:v>
                </c:pt>
                <c:pt idx="31">
                  <c:v>0.17714289999999999</c:v>
                </c:pt>
                <c:pt idx="32">
                  <c:v>0.18285709999999999</c:v>
                </c:pt>
                <c:pt idx="33">
                  <c:v>0.1885715</c:v>
                </c:pt>
                <c:pt idx="34">
                  <c:v>0.1942856</c:v>
                </c:pt>
                <c:pt idx="35">
                  <c:v>0.2</c:v>
                </c:pt>
                <c:pt idx="36">
                  <c:v>0.20571439999999999</c:v>
                </c:pt>
                <c:pt idx="37">
                  <c:v>0.21142920000000001</c:v>
                </c:pt>
                <c:pt idx="38">
                  <c:v>0.2171438</c:v>
                </c:pt>
                <c:pt idx="39">
                  <c:v>0.2228562</c:v>
                </c:pt>
                <c:pt idx="40">
                  <c:v>0.22857079999999999</c:v>
                </c:pt>
                <c:pt idx="41">
                  <c:v>0.2342854</c:v>
                </c:pt>
                <c:pt idx="42">
                  <c:v>0.24</c:v>
                </c:pt>
                <c:pt idx="43">
                  <c:v>0.24571460000000001</c:v>
                </c:pt>
                <c:pt idx="44">
                  <c:v>0.25142920000000002</c:v>
                </c:pt>
                <c:pt idx="45">
                  <c:v>0.25714379999999998</c:v>
                </c:pt>
                <c:pt idx="46">
                  <c:v>0.26285619999999998</c:v>
                </c:pt>
                <c:pt idx="47">
                  <c:v>0.2685708</c:v>
                </c:pt>
                <c:pt idx="48">
                  <c:v>0.27428540000000001</c:v>
                </c:pt>
                <c:pt idx="49">
                  <c:v>0.28000000000000003</c:v>
                </c:pt>
                <c:pt idx="50">
                  <c:v>0.28571459999999999</c:v>
                </c:pt>
                <c:pt idx="51">
                  <c:v>0.2914292</c:v>
                </c:pt>
                <c:pt idx="52">
                  <c:v>0.29714380000000001</c:v>
                </c:pt>
                <c:pt idx="53">
                  <c:v>0.30285620000000002</c:v>
                </c:pt>
                <c:pt idx="54">
                  <c:v>0.30857079999999998</c:v>
                </c:pt>
                <c:pt idx="55">
                  <c:v>0.31428539999999999</c:v>
                </c:pt>
                <c:pt idx="56">
                  <c:v>0.32</c:v>
                </c:pt>
                <c:pt idx="57">
                  <c:v>0.32571460000000002</c:v>
                </c:pt>
                <c:pt idx="58">
                  <c:v>0.33142919999999998</c:v>
                </c:pt>
                <c:pt idx="59">
                  <c:v>0.33714379999999999</c:v>
                </c:pt>
                <c:pt idx="60">
                  <c:v>0.3428563</c:v>
                </c:pt>
                <c:pt idx="61">
                  <c:v>0.34857080000000001</c:v>
                </c:pt>
                <c:pt idx="62">
                  <c:v>0.35428539999999997</c:v>
                </c:pt>
                <c:pt idx="63">
                  <c:v>0.36</c:v>
                </c:pt>
                <c:pt idx="64">
                  <c:v>0.3657146</c:v>
                </c:pt>
                <c:pt idx="65">
                  <c:v>0.37142920000000001</c:v>
                </c:pt>
                <c:pt idx="66">
                  <c:v>0.37714379999999997</c:v>
                </c:pt>
                <c:pt idx="67">
                  <c:v>0.38285619999999998</c:v>
                </c:pt>
                <c:pt idx="68">
                  <c:v>0.38857079999999999</c:v>
                </c:pt>
                <c:pt idx="69">
                  <c:v>0.39428540000000001</c:v>
                </c:pt>
                <c:pt idx="70">
                  <c:v>0.4</c:v>
                </c:pt>
                <c:pt idx="71">
                  <c:v>0.40571459999999998</c:v>
                </c:pt>
                <c:pt idx="72">
                  <c:v>0.41142919999999999</c:v>
                </c:pt>
                <c:pt idx="73">
                  <c:v>0.41714380000000001</c:v>
                </c:pt>
                <c:pt idx="74">
                  <c:v>0.42285620000000002</c:v>
                </c:pt>
                <c:pt idx="75">
                  <c:v>0.42857079999999997</c:v>
                </c:pt>
                <c:pt idx="76">
                  <c:v>0.43428539999999999</c:v>
                </c:pt>
                <c:pt idx="77">
                  <c:v>0.44</c:v>
                </c:pt>
                <c:pt idx="78">
                  <c:v>0.44571460000000002</c:v>
                </c:pt>
                <c:pt idx="79">
                  <c:v>0.45142919999999997</c:v>
                </c:pt>
                <c:pt idx="80">
                  <c:v>0.45714379999999999</c:v>
                </c:pt>
                <c:pt idx="81">
                  <c:v>0.4628562</c:v>
                </c:pt>
                <c:pt idx="82">
                  <c:v>0.46857080000000001</c:v>
                </c:pt>
                <c:pt idx="83">
                  <c:v>0.47428540000000002</c:v>
                </c:pt>
                <c:pt idx="84">
                  <c:v>0.48</c:v>
                </c:pt>
                <c:pt idx="85">
                  <c:v>0.4857146</c:v>
                </c:pt>
                <c:pt idx="86">
                  <c:v>0.49142920000000001</c:v>
                </c:pt>
                <c:pt idx="87">
                  <c:v>0.49714380000000002</c:v>
                </c:pt>
                <c:pt idx="88">
                  <c:v>0.50285619999999998</c:v>
                </c:pt>
                <c:pt idx="89">
                  <c:v>0.50857079999999999</c:v>
                </c:pt>
                <c:pt idx="90">
                  <c:v>0.5142854</c:v>
                </c:pt>
                <c:pt idx="91">
                  <c:v>0.52</c:v>
                </c:pt>
                <c:pt idx="92">
                  <c:v>0.52571460000000003</c:v>
                </c:pt>
                <c:pt idx="93">
                  <c:v>0.53142920000000005</c:v>
                </c:pt>
                <c:pt idx="94">
                  <c:v>0.5371437</c:v>
                </c:pt>
                <c:pt idx="95">
                  <c:v>0.54285620000000001</c:v>
                </c:pt>
                <c:pt idx="96">
                  <c:v>0.54857080000000003</c:v>
                </c:pt>
                <c:pt idx="97">
                  <c:v>0.55428540000000004</c:v>
                </c:pt>
                <c:pt idx="98">
                  <c:v>0.56000000000000005</c:v>
                </c:pt>
                <c:pt idx="99">
                  <c:v>0.56571459999999996</c:v>
                </c:pt>
                <c:pt idx="100">
                  <c:v>0.57142919999999997</c:v>
                </c:pt>
                <c:pt idx="101">
                  <c:v>0.57714379999999998</c:v>
                </c:pt>
                <c:pt idx="102">
                  <c:v>0.58285620000000005</c:v>
                </c:pt>
                <c:pt idx="103">
                  <c:v>0.58857079999999995</c:v>
                </c:pt>
                <c:pt idx="104">
                  <c:v>0.59428539999999996</c:v>
                </c:pt>
                <c:pt idx="105">
                  <c:v>0.6</c:v>
                </c:pt>
                <c:pt idx="106">
                  <c:v>0.60571459999999999</c:v>
                </c:pt>
                <c:pt idx="107">
                  <c:v>0.61142920000000001</c:v>
                </c:pt>
                <c:pt idx="108">
                  <c:v>0.61714380000000002</c:v>
                </c:pt>
                <c:pt idx="109">
                  <c:v>0.62285619999999997</c:v>
                </c:pt>
                <c:pt idx="110">
                  <c:v>0.62857079999999999</c:v>
                </c:pt>
                <c:pt idx="111">
                  <c:v>0.6342854</c:v>
                </c:pt>
                <c:pt idx="112">
                  <c:v>0.64</c:v>
                </c:pt>
                <c:pt idx="113">
                  <c:v>0.64571460000000003</c:v>
                </c:pt>
                <c:pt idx="114">
                  <c:v>0.65142920000000004</c:v>
                </c:pt>
                <c:pt idx="115">
                  <c:v>0.65714379999999994</c:v>
                </c:pt>
                <c:pt idx="116">
                  <c:v>0.66285620000000001</c:v>
                </c:pt>
                <c:pt idx="117">
                  <c:v>0.66857080000000002</c:v>
                </c:pt>
                <c:pt idx="118">
                  <c:v>0.67428540000000003</c:v>
                </c:pt>
                <c:pt idx="119">
                  <c:v>0.68</c:v>
                </c:pt>
                <c:pt idx="120">
                  <c:v>0.68571459999999995</c:v>
                </c:pt>
                <c:pt idx="121">
                  <c:v>0.69142919999999997</c:v>
                </c:pt>
                <c:pt idx="122">
                  <c:v>0.69714379999999998</c:v>
                </c:pt>
                <c:pt idx="123">
                  <c:v>0.70285620000000004</c:v>
                </c:pt>
                <c:pt idx="124">
                  <c:v>0.70857079999999995</c:v>
                </c:pt>
                <c:pt idx="125">
                  <c:v>0.71428539999999996</c:v>
                </c:pt>
                <c:pt idx="126">
                  <c:v>0.72</c:v>
                </c:pt>
                <c:pt idx="127">
                  <c:v>0.72571459999999999</c:v>
                </c:pt>
                <c:pt idx="128">
                  <c:v>0.7314292</c:v>
                </c:pt>
                <c:pt idx="129">
                  <c:v>0.73714380000000002</c:v>
                </c:pt>
                <c:pt idx="130">
                  <c:v>0.74285630000000002</c:v>
                </c:pt>
                <c:pt idx="131">
                  <c:v>0.74857079999999998</c:v>
                </c:pt>
                <c:pt idx="132">
                  <c:v>0.75428539999999999</c:v>
                </c:pt>
                <c:pt idx="133">
                  <c:v>0.76</c:v>
                </c:pt>
                <c:pt idx="134">
                  <c:v>0.76571460000000002</c:v>
                </c:pt>
                <c:pt idx="135">
                  <c:v>0.77142920000000004</c:v>
                </c:pt>
                <c:pt idx="136">
                  <c:v>0.77714380000000005</c:v>
                </c:pt>
                <c:pt idx="137">
                  <c:v>0.7828562</c:v>
                </c:pt>
                <c:pt idx="138">
                  <c:v>0.78857080000000002</c:v>
                </c:pt>
                <c:pt idx="139">
                  <c:v>0.79428540000000003</c:v>
                </c:pt>
                <c:pt idx="140">
                  <c:v>0.8</c:v>
                </c:pt>
                <c:pt idx="141">
                  <c:v>0.80571459999999995</c:v>
                </c:pt>
                <c:pt idx="142">
                  <c:v>0.81142919999999996</c:v>
                </c:pt>
                <c:pt idx="143">
                  <c:v>0.81714379999999998</c:v>
                </c:pt>
                <c:pt idx="144">
                  <c:v>0.82285629999999998</c:v>
                </c:pt>
                <c:pt idx="145">
                  <c:v>0.82857080000000005</c:v>
                </c:pt>
                <c:pt idx="146">
                  <c:v>0.83428539999999995</c:v>
                </c:pt>
                <c:pt idx="147">
                  <c:v>0.84</c:v>
                </c:pt>
                <c:pt idx="148">
                  <c:v>0.84571459999999998</c:v>
                </c:pt>
                <c:pt idx="149">
                  <c:v>0.8514292</c:v>
                </c:pt>
                <c:pt idx="150">
                  <c:v>0.85714380000000001</c:v>
                </c:pt>
                <c:pt idx="151">
                  <c:v>0.86285630000000002</c:v>
                </c:pt>
                <c:pt idx="152">
                  <c:v>0.86857079999999998</c:v>
                </c:pt>
                <c:pt idx="153">
                  <c:v>0.87428539999999999</c:v>
                </c:pt>
                <c:pt idx="154">
                  <c:v>0.88</c:v>
                </c:pt>
                <c:pt idx="155">
                  <c:v>0.88571460000000002</c:v>
                </c:pt>
                <c:pt idx="156">
                  <c:v>0.89142920000000003</c:v>
                </c:pt>
                <c:pt idx="157">
                  <c:v>0.89714380000000005</c:v>
                </c:pt>
                <c:pt idx="158">
                  <c:v>0.9028562</c:v>
                </c:pt>
                <c:pt idx="159">
                  <c:v>0.90857080000000001</c:v>
                </c:pt>
                <c:pt idx="160">
                  <c:v>0.91428540000000003</c:v>
                </c:pt>
                <c:pt idx="161">
                  <c:v>0.92</c:v>
                </c:pt>
                <c:pt idx="162">
                  <c:v>0.92571460000000005</c:v>
                </c:pt>
                <c:pt idx="163">
                  <c:v>0.93142919999999996</c:v>
                </c:pt>
                <c:pt idx="164">
                  <c:v>0.93714379999999997</c:v>
                </c:pt>
                <c:pt idx="165">
                  <c:v>0.94285620000000003</c:v>
                </c:pt>
                <c:pt idx="166">
                  <c:v>0.94857080000000005</c:v>
                </c:pt>
                <c:pt idx="167">
                  <c:v>0.95428539999999995</c:v>
                </c:pt>
                <c:pt idx="168">
                  <c:v>0.96</c:v>
                </c:pt>
                <c:pt idx="169">
                  <c:v>0.96571459999999998</c:v>
                </c:pt>
                <c:pt idx="170">
                  <c:v>0.97142919999999999</c:v>
                </c:pt>
                <c:pt idx="171">
                  <c:v>0.97714380000000001</c:v>
                </c:pt>
                <c:pt idx="172">
                  <c:v>0.98285619999999996</c:v>
                </c:pt>
                <c:pt idx="173">
                  <c:v>0.98857079999999997</c:v>
                </c:pt>
                <c:pt idx="174">
                  <c:v>0.99428539999999999</c:v>
                </c:pt>
                <c:pt idx="175">
                  <c:v>1</c:v>
                </c:pt>
                <c:pt idx="176">
                  <c:v>1.0057145999999999</c:v>
                </c:pt>
                <c:pt idx="177">
                  <c:v>1.0114292</c:v>
                </c:pt>
                <c:pt idx="178">
                  <c:v>1.0171437999999999</c:v>
                </c:pt>
                <c:pt idx="179">
                  <c:v>1.0228562000000001</c:v>
                </c:pt>
                <c:pt idx="180">
                  <c:v>1.0285708</c:v>
                </c:pt>
                <c:pt idx="181">
                  <c:v>1.0342853999999999</c:v>
                </c:pt>
                <c:pt idx="182">
                  <c:v>1.04</c:v>
                </c:pt>
                <c:pt idx="183">
                  <c:v>1.0457145999999999</c:v>
                </c:pt>
                <c:pt idx="184">
                  <c:v>1.0514292000000001</c:v>
                </c:pt>
                <c:pt idx="185">
                  <c:v>1.0571438</c:v>
                </c:pt>
                <c:pt idx="186">
                  <c:v>1.0628561999999999</c:v>
                </c:pt>
                <c:pt idx="187">
                  <c:v>1.0685708</c:v>
                </c:pt>
                <c:pt idx="188">
                  <c:v>1.0742853999999999</c:v>
                </c:pt>
                <c:pt idx="189">
                  <c:v>1.08</c:v>
                </c:pt>
                <c:pt idx="190">
                  <c:v>1.0857146</c:v>
                </c:pt>
                <c:pt idx="191">
                  <c:v>1.0914292000000001</c:v>
                </c:pt>
                <c:pt idx="192">
                  <c:v>1.0971438</c:v>
                </c:pt>
                <c:pt idx="193">
                  <c:v>1.1028563</c:v>
                </c:pt>
                <c:pt idx="194">
                  <c:v>1.1085708000000001</c:v>
                </c:pt>
                <c:pt idx="195">
                  <c:v>1.1142854</c:v>
                </c:pt>
                <c:pt idx="196">
                  <c:v>1.1200000000000001</c:v>
                </c:pt>
                <c:pt idx="197">
                  <c:v>1.1257146</c:v>
                </c:pt>
                <c:pt idx="198">
                  <c:v>1.1314291999999999</c:v>
                </c:pt>
                <c:pt idx="199">
                  <c:v>1.1371438</c:v>
                </c:pt>
                <c:pt idx="200">
                  <c:v>1.1428563</c:v>
                </c:pt>
                <c:pt idx="201">
                  <c:v>1.1485707999999999</c:v>
                </c:pt>
                <c:pt idx="202">
                  <c:v>1.1542854</c:v>
                </c:pt>
                <c:pt idx="203">
                  <c:v>1.1599999999999999</c:v>
                </c:pt>
                <c:pt idx="204">
                  <c:v>1.1657146</c:v>
                </c:pt>
                <c:pt idx="205">
                  <c:v>1.1714291999999999</c:v>
                </c:pt>
                <c:pt idx="206">
                  <c:v>1.1771438000000001</c:v>
                </c:pt>
                <c:pt idx="207">
                  <c:v>1.1828563000000001</c:v>
                </c:pt>
                <c:pt idx="208">
                  <c:v>1.1885707999999999</c:v>
                </c:pt>
                <c:pt idx="209">
                  <c:v>1.1942854000000001</c:v>
                </c:pt>
                <c:pt idx="210">
                  <c:v>1.2</c:v>
                </c:pt>
                <c:pt idx="211">
                  <c:v>1.2057146000000001</c:v>
                </c:pt>
                <c:pt idx="212">
                  <c:v>1.2114292</c:v>
                </c:pt>
                <c:pt idx="213">
                  <c:v>1.2171438000000001</c:v>
                </c:pt>
                <c:pt idx="214">
                  <c:v>1.2228562000000001</c:v>
                </c:pt>
                <c:pt idx="215">
                  <c:v>1.2285708</c:v>
                </c:pt>
                <c:pt idx="216">
                  <c:v>1.2342854000000001</c:v>
                </c:pt>
                <c:pt idx="217">
                  <c:v>1.24</c:v>
                </c:pt>
                <c:pt idx="218">
                  <c:v>1.2457145999999999</c:v>
                </c:pt>
                <c:pt idx="219">
                  <c:v>1.2514292</c:v>
                </c:pt>
                <c:pt idx="220">
                  <c:v>1.2571437999999999</c:v>
                </c:pt>
                <c:pt idx="221">
                  <c:v>1.2628562000000001</c:v>
                </c:pt>
                <c:pt idx="222">
                  <c:v>1.2685708</c:v>
                </c:pt>
                <c:pt idx="223">
                  <c:v>1.2742853999999999</c:v>
                </c:pt>
                <c:pt idx="224">
                  <c:v>1.28</c:v>
                </c:pt>
                <c:pt idx="225">
                  <c:v>1.2857145999999999</c:v>
                </c:pt>
                <c:pt idx="226">
                  <c:v>1.2914292000000001</c:v>
                </c:pt>
                <c:pt idx="227">
                  <c:v>1.2971438</c:v>
                </c:pt>
                <c:pt idx="228">
                  <c:v>1.3028561999999999</c:v>
                </c:pt>
                <c:pt idx="229">
                  <c:v>1.3085708</c:v>
                </c:pt>
                <c:pt idx="230">
                  <c:v>1.3142853999999999</c:v>
                </c:pt>
                <c:pt idx="231">
                  <c:v>1.32</c:v>
                </c:pt>
                <c:pt idx="232">
                  <c:v>1.3257146</c:v>
                </c:pt>
                <c:pt idx="233">
                  <c:v>1.3314292000000001</c:v>
                </c:pt>
                <c:pt idx="234">
                  <c:v>1.3371438</c:v>
                </c:pt>
                <c:pt idx="235">
                  <c:v>1.3428561999999999</c:v>
                </c:pt>
                <c:pt idx="236">
                  <c:v>1.3485708000000001</c:v>
                </c:pt>
                <c:pt idx="237">
                  <c:v>1.3542854</c:v>
                </c:pt>
                <c:pt idx="238">
                  <c:v>1.36</c:v>
                </c:pt>
                <c:pt idx="239">
                  <c:v>1.3657146</c:v>
                </c:pt>
                <c:pt idx="240">
                  <c:v>1.3714291999999999</c:v>
                </c:pt>
                <c:pt idx="241">
                  <c:v>1.3771438</c:v>
                </c:pt>
                <c:pt idx="242">
                  <c:v>1.3828563</c:v>
                </c:pt>
                <c:pt idx="243">
                  <c:v>1.3885708000000001</c:v>
                </c:pt>
                <c:pt idx="244">
                  <c:v>1.3942854</c:v>
                </c:pt>
                <c:pt idx="245">
                  <c:v>1.4</c:v>
                </c:pt>
                <c:pt idx="246">
                  <c:v>1.4057146</c:v>
                </c:pt>
                <c:pt idx="247">
                  <c:v>1.4114291999999999</c:v>
                </c:pt>
                <c:pt idx="248">
                  <c:v>1.4171438000000001</c:v>
                </c:pt>
                <c:pt idx="249">
                  <c:v>1.4228562</c:v>
                </c:pt>
                <c:pt idx="250">
                  <c:v>1.4285707999999999</c:v>
                </c:pt>
                <c:pt idx="251">
                  <c:v>1.4342854</c:v>
                </c:pt>
                <c:pt idx="252">
                  <c:v>1.44</c:v>
                </c:pt>
                <c:pt idx="253">
                  <c:v>1.4457146000000001</c:v>
                </c:pt>
                <c:pt idx="254">
                  <c:v>1.4514292</c:v>
                </c:pt>
                <c:pt idx="255">
                  <c:v>1.4571438000000001</c:v>
                </c:pt>
                <c:pt idx="256">
                  <c:v>1.4628562000000001</c:v>
                </c:pt>
                <c:pt idx="257">
                  <c:v>1.4685708</c:v>
                </c:pt>
                <c:pt idx="258">
                  <c:v>1.4742854000000001</c:v>
                </c:pt>
                <c:pt idx="259">
                  <c:v>1.48</c:v>
                </c:pt>
                <c:pt idx="260">
                  <c:v>1.4857146000000001</c:v>
                </c:pt>
                <c:pt idx="261">
                  <c:v>1.4914292</c:v>
                </c:pt>
                <c:pt idx="262">
                  <c:v>1.4971437999999999</c:v>
                </c:pt>
                <c:pt idx="263">
                  <c:v>1.5028562000000001</c:v>
                </c:pt>
                <c:pt idx="264">
                  <c:v>1.5085708</c:v>
                </c:pt>
                <c:pt idx="265">
                  <c:v>1.5142853999999999</c:v>
                </c:pt>
                <c:pt idx="266">
                  <c:v>1.52</c:v>
                </c:pt>
                <c:pt idx="267">
                  <c:v>1.5257145999999999</c:v>
                </c:pt>
                <c:pt idx="268">
                  <c:v>1.5314292</c:v>
                </c:pt>
                <c:pt idx="269">
                  <c:v>1.5371437999999999</c:v>
                </c:pt>
                <c:pt idx="270">
                  <c:v>1.5428561999999999</c:v>
                </c:pt>
                <c:pt idx="271">
                  <c:v>1.5485708</c:v>
                </c:pt>
                <c:pt idx="272">
                  <c:v>1.5542853999999999</c:v>
                </c:pt>
                <c:pt idx="273">
                  <c:v>1.56</c:v>
                </c:pt>
                <c:pt idx="274">
                  <c:v>1.5657146</c:v>
                </c:pt>
                <c:pt idx="275">
                  <c:v>1.5714292000000001</c:v>
                </c:pt>
                <c:pt idx="276">
                  <c:v>1.5771438</c:v>
                </c:pt>
                <c:pt idx="277">
                  <c:v>1.5828561999999999</c:v>
                </c:pt>
                <c:pt idx="278">
                  <c:v>1.5885708000000001</c:v>
                </c:pt>
                <c:pt idx="279">
                  <c:v>1.5942854</c:v>
                </c:pt>
                <c:pt idx="280">
                  <c:v>1.6</c:v>
                </c:pt>
                <c:pt idx="281">
                  <c:v>1.6057146</c:v>
                </c:pt>
                <c:pt idx="282">
                  <c:v>1.6114291999999999</c:v>
                </c:pt>
                <c:pt idx="283">
                  <c:v>1.6171437</c:v>
                </c:pt>
                <c:pt idx="284">
                  <c:v>1.6228562</c:v>
                </c:pt>
                <c:pt idx="285">
                  <c:v>1.6285708000000001</c:v>
                </c:pt>
                <c:pt idx="286">
                  <c:v>1.6342854</c:v>
                </c:pt>
                <c:pt idx="287">
                  <c:v>1.64</c:v>
                </c:pt>
                <c:pt idx="288">
                  <c:v>1.6457146</c:v>
                </c:pt>
                <c:pt idx="289">
                  <c:v>1.6514291999999999</c:v>
                </c:pt>
                <c:pt idx="290">
                  <c:v>1.6571438000000001</c:v>
                </c:pt>
                <c:pt idx="291">
                  <c:v>1.6628562</c:v>
                </c:pt>
                <c:pt idx="292">
                  <c:v>1.6685707999999999</c:v>
                </c:pt>
                <c:pt idx="293">
                  <c:v>1.6742854</c:v>
                </c:pt>
                <c:pt idx="294">
                  <c:v>1.68</c:v>
                </c:pt>
                <c:pt idx="295">
                  <c:v>1.6857146000000001</c:v>
                </c:pt>
                <c:pt idx="296">
                  <c:v>1.6914292</c:v>
                </c:pt>
                <c:pt idx="297">
                  <c:v>1.6971438000000001</c:v>
                </c:pt>
                <c:pt idx="298">
                  <c:v>1.7028562</c:v>
                </c:pt>
                <c:pt idx="299">
                  <c:v>1.7085707999999999</c:v>
                </c:pt>
                <c:pt idx="300">
                  <c:v>1.7142854000000001</c:v>
                </c:pt>
                <c:pt idx="301">
                  <c:v>1.72</c:v>
                </c:pt>
                <c:pt idx="302">
                  <c:v>1.7257146000000001</c:v>
                </c:pt>
                <c:pt idx="303">
                  <c:v>1.7314292</c:v>
                </c:pt>
                <c:pt idx="304">
                  <c:v>1.7371437999999999</c:v>
                </c:pt>
                <c:pt idx="305">
                  <c:v>1.7428562000000001</c:v>
                </c:pt>
                <c:pt idx="306">
                  <c:v>1.7485708</c:v>
                </c:pt>
                <c:pt idx="307">
                  <c:v>1.7542854000000001</c:v>
                </c:pt>
                <c:pt idx="308">
                  <c:v>1.76</c:v>
                </c:pt>
                <c:pt idx="309">
                  <c:v>1.7657145999999999</c:v>
                </c:pt>
                <c:pt idx="310">
                  <c:v>1.7714292</c:v>
                </c:pt>
                <c:pt idx="311">
                  <c:v>1.7771437999999999</c:v>
                </c:pt>
                <c:pt idx="312">
                  <c:v>1.7828561999999999</c:v>
                </c:pt>
                <c:pt idx="313">
                  <c:v>1.7885708</c:v>
                </c:pt>
                <c:pt idx="314">
                  <c:v>1.7942853999999999</c:v>
                </c:pt>
                <c:pt idx="315">
                  <c:v>1.8</c:v>
                </c:pt>
                <c:pt idx="316">
                  <c:v>1.8057145999999999</c:v>
                </c:pt>
                <c:pt idx="317">
                  <c:v>1.8114292000000001</c:v>
                </c:pt>
                <c:pt idx="318">
                  <c:v>1.8171438</c:v>
                </c:pt>
                <c:pt idx="319">
                  <c:v>1.8228563</c:v>
                </c:pt>
                <c:pt idx="320">
                  <c:v>1.8285708000000001</c:v>
                </c:pt>
                <c:pt idx="321">
                  <c:v>1.8342854</c:v>
                </c:pt>
                <c:pt idx="322">
                  <c:v>1.84</c:v>
                </c:pt>
                <c:pt idx="323">
                  <c:v>1.8457146</c:v>
                </c:pt>
                <c:pt idx="324">
                  <c:v>1.8514292000000001</c:v>
                </c:pt>
                <c:pt idx="325">
                  <c:v>1.8571438</c:v>
                </c:pt>
                <c:pt idx="326">
                  <c:v>1.8628562</c:v>
                </c:pt>
                <c:pt idx="327">
                  <c:v>1.8685708000000001</c:v>
                </c:pt>
                <c:pt idx="328">
                  <c:v>1.8742854</c:v>
                </c:pt>
                <c:pt idx="329">
                  <c:v>1.88</c:v>
                </c:pt>
                <c:pt idx="330">
                  <c:v>1.8857146</c:v>
                </c:pt>
                <c:pt idx="331">
                  <c:v>1.8914291999999999</c:v>
                </c:pt>
                <c:pt idx="332">
                  <c:v>1.8971438</c:v>
                </c:pt>
                <c:pt idx="333">
                  <c:v>1.9028562</c:v>
                </c:pt>
                <c:pt idx="334">
                  <c:v>1.9085707999999999</c:v>
                </c:pt>
                <c:pt idx="335">
                  <c:v>1.9142854</c:v>
                </c:pt>
                <c:pt idx="336">
                  <c:v>1.92</c:v>
                </c:pt>
                <c:pt idx="337">
                  <c:v>1.9257146000000001</c:v>
                </c:pt>
                <c:pt idx="338">
                  <c:v>1.9314292</c:v>
                </c:pt>
                <c:pt idx="339">
                  <c:v>1.9371438000000001</c:v>
                </c:pt>
                <c:pt idx="340">
                  <c:v>1.9428562</c:v>
                </c:pt>
                <c:pt idx="341">
                  <c:v>1.9485707999999999</c:v>
                </c:pt>
                <c:pt idx="342">
                  <c:v>1.9542854000000001</c:v>
                </c:pt>
                <c:pt idx="343">
                  <c:v>1.96</c:v>
                </c:pt>
                <c:pt idx="344">
                  <c:v>1.9657146000000001</c:v>
                </c:pt>
                <c:pt idx="345">
                  <c:v>1.9714292</c:v>
                </c:pt>
                <c:pt idx="346">
                  <c:v>1.9771437999999999</c:v>
                </c:pt>
                <c:pt idx="347">
                  <c:v>1.9828562999999999</c:v>
                </c:pt>
                <c:pt idx="348">
                  <c:v>1.9885708</c:v>
                </c:pt>
                <c:pt idx="349">
                  <c:v>1.9942854000000001</c:v>
                </c:pt>
                <c:pt idx="350">
                  <c:v>2</c:v>
                </c:pt>
                <c:pt idx="351">
                  <c:v>2.0057146000000001</c:v>
                </c:pt>
                <c:pt idx="352">
                  <c:v>2.0114291999999998</c:v>
                </c:pt>
                <c:pt idx="353">
                  <c:v>2.0171437999999999</c:v>
                </c:pt>
                <c:pt idx="354">
                  <c:v>2.0228562999999999</c:v>
                </c:pt>
                <c:pt idx="355">
                  <c:v>2.0285707999999998</c:v>
                </c:pt>
                <c:pt idx="356">
                  <c:v>2.0342853999999999</c:v>
                </c:pt>
                <c:pt idx="357">
                  <c:v>2.04</c:v>
                </c:pt>
                <c:pt idx="358">
                  <c:v>2.0457146000000002</c:v>
                </c:pt>
                <c:pt idx="359">
                  <c:v>2.0514291999999998</c:v>
                </c:pt>
                <c:pt idx="360">
                  <c:v>2.0571438</c:v>
                </c:pt>
                <c:pt idx="361">
                  <c:v>2.0628563</c:v>
                </c:pt>
                <c:pt idx="362">
                  <c:v>2.0685707999999998</c:v>
                </c:pt>
                <c:pt idx="363">
                  <c:v>2.0742853999999999</c:v>
                </c:pt>
                <c:pt idx="364">
                  <c:v>2.08</c:v>
                </c:pt>
                <c:pt idx="365">
                  <c:v>2.0857082999999998</c:v>
                </c:pt>
                <c:pt idx="366">
                  <c:v>2.0914375000000001</c:v>
                </c:pt>
                <c:pt idx="367">
                  <c:v>2.0971457999999998</c:v>
                </c:pt>
                <c:pt idx="368">
                  <c:v>2.1028541999999999</c:v>
                </c:pt>
                <c:pt idx="369">
                  <c:v>2.1085625000000001</c:v>
                </c:pt>
                <c:pt idx="370">
                  <c:v>2.1142916999999999</c:v>
                </c:pt>
                <c:pt idx="371">
                  <c:v>2.12</c:v>
                </c:pt>
                <c:pt idx="372">
                  <c:v>2.1257082999999999</c:v>
                </c:pt>
                <c:pt idx="373">
                  <c:v>2.1314375000000001</c:v>
                </c:pt>
                <c:pt idx="374">
                  <c:v>2.1371457999999999</c:v>
                </c:pt>
                <c:pt idx="375">
                  <c:v>2.1428541999999999</c:v>
                </c:pt>
                <c:pt idx="376">
                  <c:v>2.1485625000000002</c:v>
                </c:pt>
                <c:pt idx="377">
                  <c:v>2.1542916999999999</c:v>
                </c:pt>
                <c:pt idx="378">
                  <c:v>2.16</c:v>
                </c:pt>
                <c:pt idx="379">
                  <c:v>2.1657082999999999</c:v>
                </c:pt>
                <c:pt idx="380">
                  <c:v>2.1714375000000001</c:v>
                </c:pt>
                <c:pt idx="381">
                  <c:v>2.1771457999999999</c:v>
                </c:pt>
                <c:pt idx="382">
                  <c:v>2.1828542</c:v>
                </c:pt>
                <c:pt idx="383">
                  <c:v>2.1885625000000002</c:v>
                </c:pt>
                <c:pt idx="384">
                  <c:v>2.1942917</c:v>
                </c:pt>
                <c:pt idx="385">
                  <c:v>2.2000000000000002</c:v>
                </c:pt>
                <c:pt idx="386">
                  <c:v>2.2057083</c:v>
                </c:pt>
                <c:pt idx="387">
                  <c:v>2.2114375000000002</c:v>
                </c:pt>
                <c:pt idx="388">
                  <c:v>2.2171457999999999</c:v>
                </c:pt>
                <c:pt idx="389">
                  <c:v>2.2228542</c:v>
                </c:pt>
                <c:pt idx="390">
                  <c:v>2.2285624999999998</c:v>
                </c:pt>
                <c:pt idx="391">
                  <c:v>2.2342917</c:v>
                </c:pt>
                <c:pt idx="392">
                  <c:v>2.2400000000000002</c:v>
                </c:pt>
                <c:pt idx="393">
                  <c:v>2.2457083</c:v>
                </c:pt>
                <c:pt idx="394">
                  <c:v>2.2514375000000002</c:v>
                </c:pt>
                <c:pt idx="395">
                  <c:v>2.2571458</c:v>
                </c:pt>
                <c:pt idx="396">
                  <c:v>2.2628542</c:v>
                </c:pt>
                <c:pt idx="397">
                  <c:v>2.2685624999999998</c:v>
                </c:pt>
                <c:pt idx="398">
                  <c:v>2.2742917</c:v>
                </c:pt>
                <c:pt idx="399">
                  <c:v>2.2799999999999998</c:v>
                </c:pt>
                <c:pt idx="400">
                  <c:v>2.2857083</c:v>
                </c:pt>
                <c:pt idx="401">
                  <c:v>2.2914374999999998</c:v>
                </c:pt>
                <c:pt idx="402">
                  <c:v>2.2971458</c:v>
                </c:pt>
                <c:pt idx="403">
                  <c:v>2.3028542000000001</c:v>
                </c:pt>
                <c:pt idx="404">
                  <c:v>2.3085624999999999</c:v>
                </c:pt>
                <c:pt idx="405">
                  <c:v>2.3142917000000001</c:v>
                </c:pt>
                <c:pt idx="406">
                  <c:v>2.3199999999999998</c:v>
                </c:pt>
                <c:pt idx="407">
                  <c:v>2.3257083000000001</c:v>
                </c:pt>
                <c:pt idx="408">
                  <c:v>2.3314374999999998</c:v>
                </c:pt>
                <c:pt idx="409">
                  <c:v>2.3371458000000001</c:v>
                </c:pt>
                <c:pt idx="410">
                  <c:v>2.3428542000000001</c:v>
                </c:pt>
                <c:pt idx="411">
                  <c:v>2.3485624999999999</c:v>
                </c:pt>
                <c:pt idx="412">
                  <c:v>2.3542917000000001</c:v>
                </c:pt>
                <c:pt idx="413">
                  <c:v>2.36</c:v>
                </c:pt>
                <c:pt idx="414">
                  <c:v>2.3657083000000001</c:v>
                </c:pt>
                <c:pt idx="415">
                  <c:v>2.3714374999999999</c:v>
                </c:pt>
                <c:pt idx="416">
                  <c:v>2.3771458000000001</c:v>
                </c:pt>
                <c:pt idx="417">
                  <c:v>2.3828542000000001</c:v>
                </c:pt>
                <c:pt idx="418">
                  <c:v>2.3885624999999999</c:v>
                </c:pt>
                <c:pt idx="419">
                  <c:v>2.3942917000000001</c:v>
                </c:pt>
                <c:pt idx="420">
                  <c:v>2.4</c:v>
                </c:pt>
                <c:pt idx="421">
                  <c:v>2.4057083000000001</c:v>
                </c:pt>
                <c:pt idx="422">
                  <c:v>2.4114374999999999</c:v>
                </c:pt>
                <c:pt idx="423">
                  <c:v>2.4171458000000001</c:v>
                </c:pt>
                <c:pt idx="424">
                  <c:v>2.4228542000000002</c:v>
                </c:pt>
                <c:pt idx="425">
                  <c:v>2.4285625</c:v>
                </c:pt>
                <c:pt idx="426">
                  <c:v>2.4342917000000002</c:v>
                </c:pt>
                <c:pt idx="427">
                  <c:v>2.44</c:v>
                </c:pt>
                <c:pt idx="428">
                  <c:v>2.4457083000000002</c:v>
                </c:pt>
                <c:pt idx="429">
                  <c:v>2.4514374999999999</c:v>
                </c:pt>
                <c:pt idx="430">
                  <c:v>2.4571458000000002</c:v>
                </c:pt>
                <c:pt idx="431">
                  <c:v>2.4628542000000002</c:v>
                </c:pt>
                <c:pt idx="432">
                  <c:v>2.4685625</c:v>
                </c:pt>
                <c:pt idx="433">
                  <c:v>2.4742917000000002</c:v>
                </c:pt>
                <c:pt idx="434">
                  <c:v>2.48</c:v>
                </c:pt>
                <c:pt idx="435">
                  <c:v>2.4857083000000002</c:v>
                </c:pt>
                <c:pt idx="436">
                  <c:v>2.4914375</c:v>
                </c:pt>
                <c:pt idx="437">
                  <c:v>2.4971458000000002</c:v>
                </c:pt>
                <c:pt idx="438">
                  <c:v>2.5028541999999998</c:v>
                </c:pt>
                <c:pt idx="439">
                  <c:v>2.5085625</c:v>
                </c:pt>
                <c:pt idx="440">
                  <c:v>2.5142916999999998</c:v>
                </c:pt>
                <c:pt idx="441">
                  <c:v>2.52</c:v>
                </c:pt>
                <c:pt idx="442">
                  <c:v>2.5257082999999998</c:v>
                </c:pt>
                <c:pt idx="443">
                  <c:v>2.5314375</c:v>
                </c:pt>
                <c:pt idx="444">
                  <c:v>2.5371457999999998</c:v>
                </c:pt>
                <c:pt idx="445">
                  <c:v>2.5428541999999998</c:v>
                </c:pt>
                <c:pt idx="446">
                  <c:v>2.5485625000000001</c:v>
                </c:pt>
                <c:pt idx="447">
                  <c:v>2.5542916999999998</c:v>
                </c:pt>
                <c:pt idx="448">
                  <c:v>2.56</c:v>
                </c:pt>
                <c:pt idx="449">
                  <c:v>2.5657082999999998</c:v>
                </c:pt>
                <c:pt idx="450">
                  <c:v>2.5714375</c:v>
                </c:pt>
                <c:pt idx="451">
                  <c:v>2.5771457999999998</c:v>
                </c:pt>
                <c:pt idx="452">
                  <c:v>2.5828541999999999</c:v>
                </c:pt>
                <c:pt idx="453">
                  <c:v>2.5885625000000001</c:v>
                </c:pt>
                <c:pt idx="454">
                  <c:v>2.5942916999999999</c:v>
                </c:pt>
                <c:pt idx="455">
                  <c:v>2.6</c:v>
                </c:pt>
                <c:pt idx="456">
                  <c:v>2.6057082999999999</c:v>
                </c:pt>
                <c:pt idx="457">
                  <c:v>2.6114375000000001</c:v>
                </c:pt>
                <c:pt idx="458">
                  <c:v>2.6171457999999999</c:v>
                </c:pt>
                <c:pt idx="459">
                  <c:v>2.6228541999999999</c:v>
                </c:pt>
                <c:pt idx="460">
                  <c:v>2.6285625000000001</c:v>
                </c:pt>
                <c:pt idx="461">
                  <c:v>2.6342916999999999</c:v>
                </c:pt>
                <c:pt idx="462">
                  <c:v>2.64</c:v>
                </c:pt>
                <c:pt idx="463">
                  <c:v>2.6457082999999999</c:v>
                </c:pt>
                <c:pt idx="464">
                  <c:v>2.6514375000000001</c:v>
                </c:pt>
                <c:pt idx="465">
                  <c:v>2.6571457999999999</c:v>
                </c:pt>
                <c:pt idx="466">
                  <c:v>2.6628541999999999</c:v>
                </c:pt>
                <c:pt idx="467">
                  <c:v>2.6685625000000002</c:v>
                </c:pt>
                <c:pt idx="468">
                  <c:v>2.6742916999999999</c:v>
                </c:pt>
                <c:pt idx="469">
                  <c:v>2.68</c:v>
                </c:pt>
                <c:pt idx="470">
                  <c:v>2.6857082999999999</c:v>
                </c:pt>
                <c:pt idx="471">
                  <c:v>2.6914375000000001</c:v>
                </c:pt>
                <c:pt idx="472">
                  <c:v>2.6971457999999999</c:v>
                </c:pt>
                <c:pt idx="473">
                  <c:v>2.7028542</c:v>
                </c:pt>
                <c:pt idx="474">
                  <c:v>2.7085625000000002</c:v>
                </c:pt>
                <c:pt idx="475">
                  <c:v>2.7142917</c:v>
                </c:pt>
                <c:pt idx="476">
                  <c:v>2.72</c:v>
                </c:pt>
                <c:pt idx="477">
                  <c:v>2.7257083</c:v>
                </c:pt>
                <c:pt idx="478">
                  <c:v>2.7314375000000002</c:v>
                </c:pt>
                <c:pt idx="479">
                  <c:v>2.7371458</c:v>
                </c:pt>
                <c:pt idx="480">
                  <c:v>2.7428542</c:v>
                </c:pt>
                <c:pt idx="481">
                  <c:v>2.7485624999999998</c:v>
                </c:pt>
                <c:pt idx="482">
                  <c:v>2.7542917</c:v>
                </c:pt>
                <c:pt idx="483">
                  <c:v>2.76</c:v>
                </c:pt>
                <c:pt idx="484">
                  <c:v>2.7657083</c:v>
                </c:pt>
                <c:pt idx="485">
                  <c:v>2.7714375000000002</c:v>
                </c:pt>
                <c:pt idx="486">
                  <c:v>2.7771458</c:v>
                </c:pt>
                <c:pt idx="487">
                  <c:v>2.7828542000000001</c:v>
                </c:pt>
                <c:pt idx="488">
                  <c:v>2.7885624999999998</c:v>
                </c:pt>
                <c:pt idx="489">
                  <c:v>2.7942917</c:v>
                </c:pt>
                <c:pt idx="490">
                  <c:v>2.8</c:v>
                </c:pt>
                <c:pt idx="491">
                  <c:v>2.8057083</c:v>
                </c:pt>
                <c:pt idx="492">
                  <c:v>2.8114374999999998</c:v>
                </c:pt>
                <c:pt idx="493">
                  <c:v>2.8171458</c:v>
                </c:pt>
                <c:pt idx="494">
                  <c:v>2.8228542000000001</c:v>
                </c:pt>
                <c:pt idx="495">
                  <c:v>2.8285624999999999</c:v>
                </c:pt>
                <c:pt idx="496">
                  <c:v>2.8342917000000001</c:v>
                </c:pt>
                <c:pt idx="497">
                  <c:v>2.84</c:v>
                </c:pt>
                <c:pt idx="498">
                  <c:v>2.8457083000000001</c:v>
                </c:pt>
                <c:pt idx="499">
                  <c:v>2.8514374999999998</c:v>
                </c:pt>
                <c:pt idx="500">
                  <c:v>2.8571458000000001</c:v>
                </c:pt>
                <c:pt idx="501">
                  <c:v>2.8628542000000001</c:v>
                </c:pt>
                <c:pt idx="502">
                  <c:v>2.8685624999999999</c:v>
                </c:pt>
                <c:pt idx="503">
                  <c:v>2.8742917000000001</c:v>
                </c:pt>
                <c:pt idx="504">
                  <c:v>2.88</c:v>
                </c:pt>
                <c:pt idx="505">
                  <c:v>2.8857083000000001</c:v>
                </c:pt>
                <c:pt idx="506">
                  <c:v>2.8914374999999999</c:v>
                </c:pt>
                <c:pt idx="507">
                  <c:v>2.8971458000000001</c:v>
                </c:pt>
                <c:pt idx="508">
                  <c:v>2.9028542000000002</c:v>
                </c:pt>
                <c:pt idx="509">
                  <c:v>2.9085624999999999</c:v>
                </c:pt>
                <c:pt idx="510">
                  <c:v>2.9142917000000002</c:v>
                </c:pt>
                <c:pt idx="511">
                  <c:v>2.92</c:v>
                </c:pt>
                <c:pt idx="512">
                  <c:v>2.9257083000000002</c:v>
                </c:pt>
                <c:pt idx="513">
                  <c:v>2.9314374999999999</c:v>
                </c:pt>
                <c:pt idx="514">
                  <c:v>2.9371458000000001</c:v>
                </c:pt>
                <c:pt idx="515">
                  <c:v>2.9428542000000002</c:v>
                </c:pt>
                <c:pt idx="516">
                  <c:v>2.9485625</c:v>
                </c:pt>
                <c:pt idx="517">
                  <c:v>2.9542917000000002</c:v>
                </c:pt>
                <c:pt idx="518">
                  <c:v>2.96</c:v>
                </c:pt>
                <c:pt idx="519">
                  <c:v>2.9657083000000002</c:v>
                </c:pt>
                <c:pt idx="520">
                  <c:v>2.9714375</c:v>
                </c:pt>
                <c:pt idx="521">
                  <c:v>2.9771458000000002</c:v>
                </c:pt>
                <c:pt idx="522">
                  <c:v>2.9828541999999998</c:v>
                </c:pt>
                <c:pt idx="523">
                  <c:v>2.9885625</c:v>
                </c:pt>
                <c:pt idx="524">
                  <c:v>2.9942916999999998</c:v>
                </c:pt>
                <c:pt idx="525">
                  <c:v>3</c:v>
                </c:pt>
                <c:pt idx="526">
                  <c:v>3.0057083000000002</c:v>
                </c:pt>
                <c:pt idx="527">
                  <c:v>3.0114375</c:v>
                </c:pt>
                <c:pt idx="528">
                  <c:v>3.0171458000000002</c:v>
                </c:pt>
                <c:pt idx="529">
                  <c:v>3.0228541999999998</c:v>
                </c:pt>
                <c:pt idx="530">
                  <c:v>3.0285625</c:v>
                </c:pt>
                <c:pt idx="531">
                  <c:v>3.0342916999999998</c:v>
                </c:pt>
                <c:pt idx="532">
                  <c:v>3.04</c:v>
                </c:pt>
                <c:pt idx="533">
                  <c:v>3.0457082999999998</c:v>
                </c:pt>
                <c:pt idx="534">
                  <c:v>3.0514375</c:v>
                </c:pt>
                <c:pt idx="535">
                  <c:v>3.0571457999999998</c:v>
                </c:pt>
                <c:pt idx="536">
                  <c:v>3.0628541999999999</c:v>
                </c:pt>
                <c:pt idx="537">
                  <c:v>3.0685625000000001</c:v>
                </c:pt>
                <c:pt idx="538">
                  <c:v>3.0742916999999998</c:v>
                </c:pt>
                <c:pt idx="539">
                  <c:v>3.08</c:v>
                </c:pt>
                <c:pt idx="540">
                  <c:v>3.0857082999999998</c:v>
                </c:pt>
                <c:pt idx="541">
                  <c:v>3.0914375000000001</c:v>
                </c:pt>
                <c:pt idx="542">
                  <c:v>3.0971457999999998</c:v>
                </c:pt>
                <c:pt idx="543">
                  <c:v>3.1028541999999999</c:v>
                </c:pt>
                <c:pt idx="544">
                  <c:v>3.1085625000000001</c:v>
                </c:pt>
                <c:pt idx="545">
                  <c:v>3.1142916999999999</c:v>
                </c:pt>
                <c:pt idx="546">
                  <c:v>3.12</c:v>
                </c:pt>
                <c:pt idx="547">
                  <c:v>3.1257082999999999</c:v>
                </c:pt>
                <c:pt idx="548">
                  <c:v>3.1314375000000001</c:v>
                </c:pt>
                <c:pt idx="549">
                  <c:v>3.1371457999999999</c:v>
                </c:pt>
                <c:pt idx="550">
                  <c:v>3.1428541999999999</c:v>
                </c:pt>
                <c:pt idx="551">
                  <c:v>3.1485625000000002</c:v>
                </c:pt>
                <c:pt idx="552">
                  <c:v>3.1542916999999999</c:v>
                </c:pt>
                <c:pt idx="553">
                  <c:v>3.16</c:v>
                </c:pt>
                <c:pt idx="554">
                  <c:v>3.1657082999999999</c:v>
                </c:pt>
                <c:pt idx="555">
                  <c:v>3.1714375000000001</c:v>
                </c:pt>
                <c:pt idx="556">
                  <c:v>3.1771457999999999</c:v>
                </c:pt>
                <c:pt idx="557">
                  <c:v>3.1828542</c:v>
                </c:pt>
                <c:pt idx="558">
                  <c:v>3.1885625000000002</c:v>
                </c:pt>
                <c:pt idx="559">
                  <c:v>3.1942917</c:v>
                </c:pt>
                <c:pt idx="560">
                  <c:v>3.2</c:v>
                </c:pt>
                <c:pt idx="561">
                  <c:v>3.2057083</c:v>
                </c:pt>
                <c:pt idx="562">
                  <c:v>3.2114375000000002</c:v>
                </c:pt>
                <c:pt idx="563">
                  <c:v>3.2171457999999999</c:v>
                </c:pt>
                <c:pt idx="564">
                  <c:v>3.2228542</c:v>
                </c:pt>
                <c:pt idx="565">
                  <c:v>3.2285624999999998</c:v>
                </c:pt>
                <c:pt idx="566">
                  <c:v>3.2342917</c:v>
                </c:pt>
                <c:pt idx="567">
                  <c:v>3.24</c:v>
                </c:pt>
                <c:pt idx="568">
                  <c:v>3.2457083</c:v>
                </c:pt>
                <c:pt idx="569">
                  <c:v>3.2514375000000002</c:v>
                </c:pt>
                <c:pt idx="570">
                  <c:v>3.2571458</c:v>
                </c:pt>
                <c:pt idx="571">
                  <c:v>3.2628542</c:v>
                </c:pt>
                <c:pt idx="572">
                  <c:v>3.2685624999999998</c:v>
                </c:pt>
                <c:pt idx="573">
                  <c:v>3.2742917</c:v>
                </c:pt>
                <c:pt idx="574">
                  <c:v>3.28</c:v>
                </c:pt>
                <c:pt idx="575">
                  <c:v>3.2857083</c:v>
                </c:pt>
                <c:pt idx="576">
                  <c:v>3.2914374999999998</c:v>
                </c:pt>
                <c:pt idx="577">
                  <c:v>3.2971458</c:v>
                </c:pt>
                <c:pt idx="578">
                  <c:v>3.3028542000000001</c:v>
                </c:pt>
                <c:pt idx="579">
                  <c:v>3.3085624999999999</c:v>
                </c:pt>
                <c:pt idx="580">
                  <c:v>3.3142917000000001</c:v>
                </c:pt>
                <c:pt idx="581">
                  <c:v>3.32</c:v>
                </c:pt>
                <c:pt idx="582">
                  <c:v>3.3257083000000001</c:v>
                </c:pt>
                <c:pt idx="583">
                  <c:v>3.3314374999999998</c:v>
                </c:pt>
                <c:pt idx="584">
                  <c:v>3.3371458000000001</c:v>
                </c:pt>
                <c:pt idx="585">
                  <c:v>3.3428542000000001</c:v>
                </c:pt>
                <c:pt idx="586">
                  <c:v>3.3485624999999999</c:v>
                </c:pt>
                <c:pt idx="587">
                  <c:v>3.3542917000000001</c:v>
                </c:pt>
                <c:pt idx="588">
                  <c:v>3.36</c:v>
                </c:pt>
                <c:pt idx="589">
                  <c:v>3.3657083000000001</c:v>
                </c:pt>
                <c:pt idx="590">
                  <c:v>3.3714374999999999</c:v>
                </c:pt>
                <c:pt idx="591">
                  <c:v>3.3771458000000001</c:v>
                </c:pt>
                <c:pt idx="592">
                  <c:v>3.3828542000000001</c:v>
                </c:pt>
                <c:pt idx="593">
                  <c:v>3.3885624999999999</c:v>
                </c:pt>
                <c:pt idx="594">
                  <c:v>3.3942917000000001</c:v>
                </c:pt>
                <c:pt idx="595">
                  <c:v>3.4</c:v>
                </c:pt>
                <c:pt idx="596">
                  <c:v>3.4057083000000001</c:v>
                </c:pt>
                <c:pt idx="597">
                  <c:v>3.4114374999999999</c:v>
                </c:pt>
                <c:pt idx="598">
                  <c:v>3.4171458000000001</c:v>
                </c:pt>
                <c:pt idx="599">
                  <c:v>3.4228542000000002</c:v>
                </c:pt>
                <c:pt idx="600">
                  <c:v>3.4285625</c:v>
                </c:pt>
                <c:pt idx="601">
                  <c:v>3.4342917000000002</c:v>
                </c:pt>
                <c:pt idx="602">
                  <c:v>3.44</c:v>
                </c:pt>
                <c:pt idx="603">
                  <c:v>3.4457083000000002</c:v>
                </c:pt>
                <c:pt idx="604">
                  <c:v>3.4514374999999999</c:v>
                </c:pt>
                <c:pt idx="605">
                  <c:v>3.4571458000000002</c:v>
                </c:pt>
                <c:pt idx="606">
                  <c:v>3.4628542000000002</c:v>
                </c:pt>
                <c:pt idx="607">
                  <c:v>3.4685625</c:v>
                </c:pt>
                <c:pt idx="608">
                  <c:v>3.4742917000000002</c:v>
                </c:pt>
                <c:pt idx="609">
                  <c:v>3.48</c:v>
                </c:pt>
                <c:pt idx="610">
                  <c:v>3.4857083000000002</c:v>
                </c:pt>
                <c:pt idx="611">
                  <c:v>3.4914375</c:v>
                </c:pt>
                <c:pt idx="612">
                  <c:v>3.4971458000000002</c:v>
                </c:pt>
                <c:pt idx="613">
                  <c:v>3.5028541999999998</c:v>
                </c:pt>
                <c:pt idx="614">
                  <c:v>3.5085625</c:v>
                </c:pt>
                <c:pt idx="615">
                  <c:v>3.5142916999999998</c:v>
                </c:pt>
                <c:pt idx="616">
                  <c:v>3.52</c:v>
                </c:pt>
                <c:pt idx="617">
                  <c:v>3.5257082999999998</c:v>
                </c:pt>
                <c:pt idx="618">
                  <c:v>3.5314375</c:v>
                </c:pt>
                <c:pt idx="619">
                  <c:v>3.5371457999999998</c:v>
                </c:pt>
                <c:pt idx="620">
                  <c:v>3.5428541999999998</c:v>
                </c:pt>
                <c:pt idx="621">
                  <c:v>3.5485625000000001</c:v>
                </c:pt>
                <c:pt idx="622">
                  <c:v>3.5542916999999998</c:v>
                </c:pt>
                <c:pt idx="623">
                  <c:v>3.56</c:v>
                </c:pt>
                <c:pt idx="624">
                  <c:v>3.5657082999999998</c:v>
                </c:pt>
                <c:pt idx="625">
                  <c:v>3.5714375</c:v>
                </c:pt>
                <c:pt idx="626">
                  <c:v>3.5771457999999998</c:v>
                </c:pt>
                <c:pt idx="627">
                  <c:v>3.5828541999999999</c:v>
                </c:pt>
                <c:pt idx="628">
                  <c:v>3.5885625000000001</c:v>
                </c:pt>
                <c:pt idx="629">
                  <c:v>3.5942916999999999</c:v>
                </c:pt>
                <c:pt idx="630">
                  <c:v>3.6</c:v>
                </c:pt>
                <c:pt idx="631">
                  <c:v>3.6057082999999999</c:v>
                </c:pt>
                <c:pt idx="632">
                  <c:v>3.6114375000000001</c:v>
                </c:pt>
                <c:pt idx="633">
                  <c:v>3.6171457999999999</c:v>
                </c:pt>
                <c:pt idx="634">
                  <c:v>3.6228541999999999</c:v>
                </c:pt>
                <c:pt idx="635">
                  <c:v>3.6285625000000001</c:v>
                </c:pt>
                <c:pt idx="636">
                  <c:v>3.6342916999999999</c:v>
                </c:pt>
                <c:pt idx="637">
                  <c:v>3.64</c:v>
                </c:pt>
                <c:pt idx="638">
                  <c:v>3.6457082999999999</c:v>
                </c:pt>
                <c:pt idx="639">
                  <c:v>3.6514375000000001</c:v>
                </c:pt>
                <c:pt idx="640">
                  <c:v>3.6571457999999999</c:v>
                </c:pt>
                <c:pt idx="641">
                  <c:v>3.6628541999999999</c:v>
                </c:pt>
                <c:pt idx="642">
                  <c:v>3.6685625000000002</c:v>
                </c:pt>
                <c:pt idx="643">
                  <c:v>3.6742916999999999</c:v>
                </c:pt>
                <c:pt idx="644">
                  <c:v>3.68</c:v>
                </c:pt>
                <c:pt idx="645">
                  <c:v>3.6857082999999999</c:v>
                </c:pt>
                <c:pt idx="646">
                  <c:v>3.6914375000000001</c:v>
                </c:pt>
                <c:pt idx="647">
                  <c:v>3.6971457999999999</c:v>
                </c:pt>
                <c:pt idx="648">
                  <c:v>3.7028542</c:v>
                </c:pt>
                <c:pt idx="649">
                  <c:v>3.7085625000000002</c:v>
                </c:pt>
                <c:pt idx="650">
                  <c:v>3.7142917</c:v>
                </c:pt>
                <c:pt idx="651">
                  <c:v>3.72</c:v>
                </c:pt>
                <c:pt idx="652">
                  <c:v>3.7257083</c:v>
                </c:pt>
                <c:pt idx="653">
                  <c:v>3.7314375000000002</c:v>
                </c:pt>
                <c:pt idx="654">
                  <c:v>3.7371458</c:v>
                </c:pt>
                <c:pt idx="655">
                  <c:v>3.7428542</c:v>
                </c:pt>
                <c:pt idx="656">
                  <c:v>3.7485624999999998</c:v>
                </c:pt>
                <c:pt idx="657">
                  <c:v>3.7542917</c:v>
                </c:pt>
                <c:pt idx="658">
                  <c:v>3.76</c:v>
                </c:pt>
                <c:pt idx="659">
                  <c:v>3.7657083</c:v>
                </c:pt>
                <c:pt idx="660">
                  <c:v>3.7714375000000002</c:v>
                </c:pt>
                <c:pt idx="661">
                  <c:v>3.7771458</c:v>
                </c:pt>
                <c:pt idx="662">
                  <c:v>3.7828542000000001</c:v>
                </c:pt>
                <c:pt idx="663">
                  <c:v>3.7885624999999998</c:v>
                </c:pt>
                <c:pt idx="664">
                  <c:v>3.7942917</c:v>
                </c:pt>
                <c:pt idx="665">
                  <c:v>3.8</c:v>
                </c:pt>
                <c:pt idx="666">
                  <c:v>3.8057083</c:v>
                </c:pt>
                <c:pt idx="667">
                  <c:v>3.8114374999999998</c:v>
                </c:pt>
                <c:pt idx="668">
                  <c:v>3.8171458</c:v>
                </c:pt>
                <c:pt idx="669">
                  <c:v>3.8228542000000001</c:v>
                </c:pt>
                <c:pt idx="670">
                  <c:v>3.8285624999999999</c:v>
                </c:pt>
                <c:pt idx="671">
                  <c:v>3.8342917000000001</c:v>
                </c:pt>
                <c:pt idx="672">
                  <c:v>3.84</c:v>
                </c:pt>
                <c:pt idx="673">
                  <c:v>3.8457083000000001</c:v>
                </c:pt>
                <c:pt idx="674">
                  <c:v>3.8514374999999998</c:v>
                </c:pt>
                <c:pt idx="675">
                  <c:v>3.8571458000000001</c:v>
                </c:pt>
                <c:pt idx="676">
                  <c:v>3.8628542000000001</c:v>
                </c:pt>
                <c:pt idx="677">
                  <c:v>3.8685624999999999</c:v>
                </c:pt>
                <c:pt idx="678">
                  <c:v>3.8742917000000001</c:v>
                </c:pt>
                <c:pt idx="679">
                  <c:v>3.88</c:v>
                </c:pt>
                <c:pt idx="680">
                  <c:v>3.8857083000000001</c:v>
                </c:pt>
                <c:pt idx="681">
                  <c:v>3.8914374999999999</c:v>
                </c:pt>
                <c:pt idx="682">
                  <c:v>3.8971458000000001</c:v>
                </c:pt>
                <c:pt idx="683">
                  <c:v>3.9028542000000002</c:v>
                </c:pt>
                <c:pt idx="684">
                  <c:v>3.9085624999999999</c:v>
                </c:pt>
                <c:pt idx="685">
                  <c:v>3.9142917000000002</c:v>
                </c:pt>
                <c:pt idx="686">
                  <c:v>3.92</c:v>
                </c:pt>
                <c:pt idx="687">
                  <c:v>3.9257083000000002</c:v>
                </c:pt>
                <c:pt idx="688">
                  <c:v>3.9314374999999999</c:v>
                </c:pt>
                <c:pt idx="689">
                  <c:v>3.9371458000000001</c:v>
                </c:pt>
                <c:pt idx="690">
                  <c:v>3.9428542000000002</c:v>
                </c:pt>
                <c:pt idx="691">
                  <c:v>3.9485625</c:v>
                </c:pt>
                <c:pt idx="692">
                  <c:v>3.9542917000000002</c:v>
                </c:pt>
                <c:pt idx="693">
                  <c:v>3.96</c:v>
                </c:pt>
                <c:pt idx="694">
                  <c:v>3.9657083000000002</c:v>
                </c:pt>
                <c:pt idx="695">
                  <c:v>3.9714375</c:v>
                </c:pt>
                <c:pt idx="696">
                  <c:v>3.9771458000000002</c:v>
                </c:pt>
                <c:pt idx="697">
                  <c:v>3.9828541999999998</c:v>
                </c:pt>
                <c:pt idx="698">
                  <c:v>3.9885625</c:v>
                </c:pt>
                <c:pt idx="699">
                  <c:v>3.9942916999999998</c:v>
                </c:pt>
                <c:pt idx="700">
                  <c:v>4</c:v>
                </c:pt>
                <c:pt idx="701">
                  <c:v>4.0057083000000002</c:v>
                </c:pt>
                <c:pt idx="702">
                  <c:v>4.0114375000000004</c:v>
                </c:pt>
                <c:pt idx="703">
                  <c:v>4.0171457999999998</c:v>
                </c:pt>
                <c:pt idx="704">
                  <c:v>4.0228542000000003</c:v>
                </c:pt>
                <c:pt idx="705">
                  <c:v>4.0285624999999996</c:v>
                </c:pt>
                <c:pt idx="706">
                  <c:v>4.0342916999999998</c:v>
                </c:pt>
                <c:pt idx="707">
                  <c:v>4.04</c:v>
                </c:pt>
                <c:pt idx="708">
                  <c:v>4.0457083000000003</c:v>
                </c:pt>
                <c:pt idx="709">
                  <c:v>4.0514374999999996</c:v>
                </c:pt>
                <c:pt idx="710">
                  <c:v>4.0571457999999998</c:v>
                </c:pt>
                <c:pt idx="711">
                  <c:v>4.0628542000000003</c:v>
                </c:pt>
                <c:pt idx="712">
                  <c:v>4.0685624999999996</c:v>
                </c:pt>
                <c:pt idx="713">
                  <c:v>4.0742916999999998</c:v>
                </c:pt>
                <c:pt idx="714">
                  <c:v>4.08</c:v>
                </c:pt>
                <c:pt idx="715">
                  <c:v>4.0857083000000003</c:v>
                </c:pt>
                <c:pt idx="716">
                  <c:v>4.0914374999999996</c:v>
                </c:pt>
                <c:pt idx="717">
                  <c:v>4.0971457999999998</c:v>
                </c:pt>
                <c:pt idx="718">
                  <c:v>4.1028542000000003</c:v>
                </c:pt>
                <c:pt idx="719">
                  <c:v>4.1085624999999997</c:v>
                </c:pt>
                <c:pt idx="720">
                  <c:v>4.1142916999999999</c:v>
                </c:pt>
                <c:pt idx="721">
                  <c:v>4.12</c:v>
                </c:pt>
                <c:pt idx="722">
                  <c:v>4.1257083000000003</c:v>
                </c:pt>
                <c:pt idx="723">
                  <c:v>4.1314374999999997</c:v>
                </c:pt>
                <c:pt idx="724">
                  <c:v>4.1371457999999999</c:v>
                </c:pt>
                <c:pt idx="725">
                  <c:v>4.1428542000000004</c:v>
                </c:pt>
                <c:pt idx="726">
                  <c:v>4.1485624999999997</c:v>
                </c:pt>
                <c:pt idx="727">
                  <c:v>4.1542916999999999</c:v>
                </c:pt>
                <c:pt idx="728">
                  <c:v>4.16</c:v>
                </c:pt>
                <c:pt idx="729">
                  <c:v>4.1657083000000004</c:v>
                </c:pt>
                <c:pt idx="730">
                  <c:v>4.1714374999999997</c:v>
                </c:pt>
                <c:pt idx="731">
                  <c:v>4.1771457999999999</c:v>
                </c:pt>
                <c:pt idx="732">
                  <c:v>4.1828542000000004</c:v>
                </c:pt>
                <c:pt idx="733">
                  <c:v>4.1885624999999997</c:v>
                </c:pt>
                <c:pt idx="734">
                  <c:v>4.1942917</c:v>
                </c:pt>
                <c:pt idx="735">
                  <c:v>4.2</c:v>
                </c:pt>
                <c:pt idx="736">
                  <c:v>4.2057083000000004</c:v>
                </c:pt>
                <c:pt idx="737">
                  <c:v>4.2114374999999997</c:v>
                </c:pt>
                <c:pt idx="738">
                  <c:v>4.2171457999999999</c:v>
                </c:pt>
                <c:pt idx="739">
                  <c:v>4.2228541999999996</c:v>
                </c:pt>
                <c:pt idx="740">
                  <c:v>4.2285624999999998</c:v>
                </c:pt>
                <c:pt idx="741">
                  <c:v>4.2342917</c:v>
                </c:pt>
                <c:pt idx="742">
                  <c:v>4.24</c:v>
                </c:pt>
                <c:pt idx="743">
                  <c:v>4.2457083000000004</c:v>
                </c:pt>
                <c:pt idx="744">
                  <c:v>4.2514374999999998</c:v>
                </c:pt>
                <c:pt idx="745">
                  <c:v>4.2571458</c:v>
                </c:pt>
                <c:pt idx="746">
                  <c:v>4.2628541999999996</c:v>
                </c:pt>
                <c:pt idx="747">
                  <c:v>4.2685624999999998</c:v>
                </c:pt>
                <c:pt idx="748">
                  <c:v>4.2742917</c:v>
                </c:pt>
                <c:pt idx="749">
                  <c:v>4.28</c:v>
                </c:pt>
                <c:pt idx="750">
                  <c:v>4.2857082999999996</c:v>
                </c:pt>
                <c:pt idx="751">
                  <c:v>4.2914374999999998</c:v>
                </c:pt>
                <c:pt idx="752">
                  <c:v>4.2971458</c:v>
                </c:pt>
                <c:pt idx="753">
                  <c:v>4.3028541999999996</c:v>
                </c:pt>
                <c:pt idx="754">
                  <c:v>4.3085624999999999</c:v>
                </c:pt>
                <c:pt idx="755">
                  <c:v>4.3142917000000001</c:v>
                </c:pt>
                <c:pt idx="756">
                  <c:v>4.32</c:v>
                </c:pt>
                <c:pt idx="757">
                  <c:v>4.3257082999999996</c:v>
                </c:pt>
                <c:pt idx="758">
                  <c:v>4.3314374999999998</c:v>
                </c:pt>
                <c:pt idx="759">
                  <c:v>4.3371458000000001</c:v>
                </c:pt>
                <c:pt idx="760">
                  <c:v>4.3428541999999997</c:v>
                </c:pt>
                <c:pt idx="761">
                  <c:v>4.3485624999999999</c:v>
                </c:pt>
                <c:pt idx="762">
                  <c:v>4.3542917000000001</c:v>
                </c:pt>
                <c:pt idx="763">
                  <c:v>4.3600000000000003</c:v>
                </c:pt>
                <c:pt idx="764">
                  <c:v>4.3657082999999997</c:v>
                </c:pt>
                <c:pt idx="765">
                  <c:v>4.3714374999999999</c:v>
                </c:pt>
                <c:pt idx="766">
                  <c:v>4.3771458000000001</c:v>
                </c:pt>
                <c:pt idx="767">
                  <c:v>4.3828541999999997</c:v>
                </c:pt>
                <c:pt idx="768">
                  <c:v>4.3885624999999999</c:v>
                </c:pt>
                <c:pt idx="769">
                  <c:v>4.3942917000000001</c:v>
                </c:pt>
                <c:pt idx="770">
                  <c:v>4.4000000000000004</c:v>
                </c:pt>
                <c:pt idx="771">
                  <c:v>4.4057082999999997</c:v>
                </c:pt>
                <c:pt idx="772">
                  <c:v>4.4114374999999999</c:v>
                </c:pt>
                <c:pt idx="773">
                  <c:v>4.4171458000000001</c:v>
                </c:pt>
                <c:pt idx="774">
                  <c:v>4.4228541999999997</c:v>
                </c:pt>
                <c:pt idx="775">
                  <c:v>4.4285625</c:v>
                </c:pt>
                <c:pt idx="776">
                  <c:v>4.4342917000000002</c:v>
                </c:pt>
                <c:pt idx="777">
                  <c:v>4.4400000000000004</c:v>
                </c:pt>
                <c:pt idx="778">
                  <c:v>4.4457082999999997</c:v>
                </c:pt>
                <c:pt idx="779">
                  <c:v>4.4514374999999999</c:v>
                </c:pt>
                <c:pt idx="780">
                  <c:v>4.4571458000000002</c:v>
                </c:pt>
                <c:pt idx="781">
                  <c:v>4.4628541999999998</c:v>
                </c:pt>
                <c:pt idx="782">
                  <c:v>4.4685625</c:v>
                </c:pt>
                <c:pt idx="783">
                  <c:v>4.4742917000000002</c:v>
                </c:pt>
                <c:pt idx="784">
                  <c:v>4.4800000000000004</c:v>
                </c:pt>
                <c:pt idx="785">
                  <c:v>4.4857082999999998</c:v>
                </c:pt>
                <c:pt idx="786">
                  <c:v>4.4914375</c:v>
                </c:pt>
                <c:pt idx="787">
                  <c:v>4.4971458000000002</c:v>
                </c:pt>
                <c:pt idx="788">
                  <c:v>4.5028541999999998</c:v>
                </c:pt>
                <c:pt idx="789">
                  <c:v>4.5085625</c:v>
                </c:pt>
                <c:pt idx="790">
                  <c:v>4.5142917000000002</c:v>
                </c:pt>
                <c:pt idx="791">
                  <c:v>4.5199999999999996</c:v>
                </c:pt>
                <c:pt idx="792">
                  <c:v>4.5257082999999998</c:v>
                </c:pt>
                <c:pt idx="793">
                  <c:v>4.5314375</c:v>
                </c:pt>
                <c:pt idx="794">
                  <c:v>4.5371458000000002</c:v>
                </c:pt>
                <c:pt idx="795">
                  <c:v>4.5428541999999998</c:v>
                </c:pt>
                <c:pt idx="796">
                  <c:v>4.5485625000000001</c:v>
                </c:pt>
                <c:pt idx="797">
                  <c:v>4.5542917000000003</c:v>
                </c:pt>
                <c:pt idx="798">
                  <c:v>4.5599999999999996</c:v>
                </c:pt>
                <c:pt idx="799">
                  <c:v>4.5657082999999998</c:v>
                </c:pt>
                <c:pt idx="800">
                  <c:v>4.5714375</c:v>
                </c:pt>
                <c:pt idx="801">
                  <c:v>4.5771458000000003</c:v>
                </c:pt>
                <c:pt idx="802">
                  <c:v>4.5828541999999999</c:v>
                </c:pt>
                <c:pt idx="803">
                  <c:v>4.5885625000000001</c:v>
                </c:pt>
                <c:pt idx="804">
                  <c:v>4.5942917000000003</c:v>
                </c:pt>
                <c:pt idx="805">
                  <c:v>4.5999999999999996</c:v>
                </c:pt>
                <c:pt idx="806">
                  <c:v>4.6057082999999999</c:v>
                </c:pt>
                <c:pt idx="807">
                  <c:v>4.6114375000000001</c:v>
                </c:pt>
                <c:pt idx="808">
                  <c:v>4.6171458000000003</c:v>
                </c:pt>
                <c:pt idx="809">
                  <c:v>4.6228541999999999</c:v>
                </c:pt>
                <c:pt idx="810">
                  <c:v>4.6285625000000001</c:v>
                </c:pt>
                <c:pt idx="811">
                  <c:v>4.6342917000000003</c:v>
                </c:pt>
                <c:pt idx="812">
                  <c:v>4.6399999999999997</c:v>
                </c:pt>
                <c:pt idx="813">
                  <c:v>4.6457082999999999</c:v>
                </c:pt>
                <c:pt idx="814">
                  <c:v>4.6514375000000001</c:v>
                </c:pt>
                <c:pt idx="815">
                  <c:v>4.6571458000000003</c:v>
                </c:pt>
                <c:pt idx="816">
                  <c:v>4.6628541999999999</c:v>
                </c:pt>
                <c:pt idx="817">
                  <c:v>4.6685625000000002</c:v>
                </c:pt>
                <c:pt idx="818">
                  <c:v>4.6742917000000004</c:v>
                </c:pt>
                <c:pt idx="819">
                  <c:v>4.68</c:v>
                </c:pt>
                <c:pt idx="820">
                  <c:v>4.6857082999999999</c:v>
                </c:pt>
                <c:pt idx="821">
                  <c:v>4.6914375000000001</c:v>
                </c:pt>
                <c:pt idx="822">
                  <c:v>4.6971458000000004</c:v>
                </c:pt>
                <c:pt idx="823">
                  <c:v>4.7028542</c:v>
                </c:pt>
                <c:pt idx="824">
                  <c:v>4.7085625000000002</c:v>
                </c:pt>
                <c:pt idx="825">
                  <c:v>4.7142917000000004</c:v>
                </c:pt>
                <c:pt idx="826">
                  <c:v>4.72</c:v>
                </c:pt>
                <c:pt idx="827">
                  <c:v>4.7257083</c:v>
                </c:pt>
                <c:pt idx="828">
                  <c:v>4.7314375000000002</c:v>
                </c:pt>
                <c:pt idx="829">
                  <c:v>4.7371458000000004</c:v>
                </c:pt>
                <c:pt idx="830">
                  <c:v>4.7428542</c:v>
                </c:pt>
                <c:pt idx="831">
                  <c:v>4.7485625000000002</c:v>
                </c:pt>
                <c:pt idx="832">
                  <c:v>4.7542916999999996</c:v>
                </c:pt>
                <c:pt idx="833">
                  <c:v>4.76</c:v>
                </c:pt>
                <c:pt idx="834">
                  <c:v>4.7657083</c:v>
                </c:pt>
                <c:pt idx="835">
                  <c:v>4.7714375000000002</c:v>
                </c:pt>
                <c:pt idx="836">
                  <c:v>4.7771458000000004</c:v>
                </c:pt>
                <c:pt idx="837">
                  <c:v>4.7828542000000001</c:v>
                </c:pt>
                <c:pt idx="838">
                  <c:v>4.7885625000000003</c:v>
                </c:pt>
                <c:pt idx="839">
                  <c:v>4.7942916999999996</c:v>
                </c:pt>
                <c:pt idx="840">
                  <c:v>4.8</c:v>
                </c:pt>
                <c:pt idx="841">
                  <c:v>4.8057083</c:v>
                </c:pt>
                <c:pt idx="842">
                  <c:v>4.8114375000000003</c:v>
                </c:pt>
                <c:pt idx="843">
                  <c:v>4.8171457999999996</c:v>
                </c:pt>
                <c:pt idx="844">
                  <c:v>4.8228542000000001</c:v>
                </c:pt>
                <c:pt idx="845">
                  <c:v>4.8285625000000003</c:v>
                </c:pt>
                <c:pt idx="846">
                  <c:v>4.8342916999999996</c:v>
                </c:pt>
                <c:pt idx="847">
                  <c:v>4.84</c:v>
                </c:pt>
                <c:pt idx="848">
                  <c:v>4.8457083000000001</c:v>
                </c:pt>
                <c:pt idx="849">
                  <c:v>4.8514375000000003</c:v>
                </c:pt>
                <c:pt idx="850">
                  <c:v>4.8571457999999996</c:v>
                </c:pt>
                <c:pt idx="851">
                  <c:v>4.8628542000000001</c:v>
                </c:pt>
                <c:pt idx="852">
                  <c:v>4.8685625000000003</c:v>
                </c:pt>
                <c:pt idx="853">
                  <c:v>4.8742916999999997</c:v>
                </c:pt>
                <c:pt idx="854">
                  <c:v>4.88</c:v>
                </c:pt>
                <c:pt idx="855">
                  <c:v>4.8857083000000001</c:v>
                </c:pt>
                <c:pt idx="856">
                  <c:v>4.8914375000000003</c:v>
                </c:pt>
                <c:pt idx="857">
                  <c:v>4.8971457999999997</c:v>
                </c:pt>
                <c:pt idx="858">
                  <c:v>4.9028542000000002</c:v>
                </c:pt>
                <c:pt idx="859">
                  <c:v>4.9085625000000004</c:v>
                </c:pt>
                <c:pt idx="860">
                  <c:v>4.9142916999999997</c:v>
                </c:pt>
                <c:pt idx="861">
                  <c:v>4.92</c:v>
                </c:pt>
                <c:pt idx="862">
                  <c:v>4.9257083000000002</c:v>
                </c:pt>
                <c:pt idx="863">
                  <c:v>4.9314375000000004</c:v>
                </c:pt>
                <c:pt idx="864">
                  <c:v>4.9371457999999997</c:v>
                </c:pt>
                <c:pt idx="865">
                  <c:v>4.9428542000000002</c:v>
                </c:pt>
                <c:pt idx="866">
                  <c:v>4.9485625000000004</c:v>
                </c:pt>
                <c:pt idx="867">
                  <c:v>4.9542916999999997</c:v>
                </c:pt>
                <c:pt idx="868">
                  <c:v>4.96</c:v>
                </c:pt>
                <c:pt idx="869">
                  <c:v>4.9657083000000002</c:v>
                </c:pt>
                <c:pt idx="870">
                  <c:v>4.9714375000000004</c:v>
                </c:pt>
                <c:pt idx="871">
                  <c:v>4.9771457999999997</c:v>
                </c:pt>
                <c:pt idx="872">
                  <c:v>4.9828542000000002</c:v>
                </c:pt>
                <c:pt idx="873">
                  <c:v>4.9885624999999996</c:v>
                </c:pt>
                <c:pt idx="874">
                  <c:v>4.9942916999999998</c:v>
                </c:pt>
                <c:pt idx="875">
                  <c:v>5</c:v>
                </c:pt>
                <c:pt idx="876">
                  <c:v>5.0057083000000002</c:v>
                </c:pt>
                <c:pt idx="877">
                  <c:v>5.0114375000000004</c:v>
                </c:pt>
                <c:pt idx="878">
                  <c:v>5.0171457999999998</c:v>
                </c:pt>
                <c:pt idx="879">
                  <c:v>5.0228542000000003</c:v>
                </c:pt>
                <c:pt idx="880">
                  <c:v>5.0285624999999996</c:v>
                </c:pt>
                <c:pt idx="881">
                  <c:v>5.0342916999999998</c:v>
                </c:pt>
                <c:pt idx="882">
                  <c:v>5.04</c:v>
                </c:pt>
                <c:pt idx="883">
                  <c:v>5.0457083000000003</c:v>
                </c:pt>
                <c:pt idx="884">
                  <c:v>5.0514374999999996</c:v>
                </c:pt>
                <c:pt idx="885">
                  <c:v>5.0571457999999998</c:v>
                </c:pt>
                <c:pt idx="886">
                  <c:v>5.0628542000000003</c:v>
                </c:pt>
                <c:pt idx="887">
                  <c:v>5.0685624999999996</c:v>
                </c:pt>
                <c:pt idx="888">
                  <c:v>5.0742916999999998</c:v>
                </c:pt>
                <c:pt idx="889">
                  <c:v>5.08</c:v>
                </c:pt>
                <c:pt idx="890">
                  <c:v>5.0857083000000003</c:v>
                </c:pt>
                <c:pt idx="891">
                  <c:v>5.0914374999999996</c:v>
                </c:pt>
                <c:pt idx="892">
                  <c:v>5.0971457999999998</c:v>
                </c:pt>
                <c:pt idx="893">
                  <c:v>5.1028542000000003</c:v>
                </c:pt>
                <c:pt idx="894">
                  <c:v>5.1085624999999997</c:v>
                </c:pt>
                <c:pt idx="895">
                  <c:v>5.1142916999999999</c:v>
                </c:pt>
                <c:pt idx="896">
                  <c:v>5.12</c:v>
                </c:pt>
                <c:pt idx="897">
                  <c:v>5.1257083000000003</c:v>
                </c:pt>
                <c:pt idx="898">
                  <c:v>5.1314374999999997</c:v>
                </c:pt>
                <c:pt idx="899">
                  <c:v>5.1371457999999999</c:v>
                </c:pt>
                <c:pt idx="900">
                  <c:v>5.1428542000000004</c:v>
                </c:pt>
                <c:pt idx="901">
                  <c:v>5.1485624999999997</c:v>
                </c:pt>
                <c:pt idx="902">
                  <c:v>5.1542916999999999</c:v>
                </c:pt>
                <c:pt idx="903">
                  <c:v>5.16</c:v>
                </c:pt>
                <c:pt idx="904">
                  <c:v>5.1657083000000004</c:v>
                </c:pt>
                <c:pt idx="905">
                  <c:v>5.1714374999999997</c:v>
                </c:pt>
                <c:pt idx="906">
                  <c:v>5.1771457999999999</c:v>
                </c:pt>
                <c:pt idx="907">
                  <c:v>5.1828542000000004</c:v>
                </c:pt>
                <c:pt idx="908">
                  <c:v>5.1885624999999997</c:v>
                </c:pt>
                <c:pt idx="909">
                  <c:v>5.1942917</c:v>
                </c:pt>
                <c:pt idx="910">
                  <c:v>5.2</c:v>
                </c:pt>
                <c:pt idx="911">
                  <c:v>5.2057083000000004</c:v>
                </c:pt>
                <c:pt idx="912">
                  <c:v>5.2114374999999997</c:v>
                </c:pt>
                <c:pt idx="913">
                  <c:v>5.2171457999999999</c:v>
                </c:pt>
                <c:pt idx="914">
                  <c:v>5.2228541999999996</c:v>
                </c:pt>
                <c:pt idx="915">
                  <c:v>5.2285624999999998</c:v>
                </c:pt>
                <c:pt idx="916">
                  <c:v>5.2342917</c:v>
                </c:pt>
                <c:pt idx="917">
                  <c:v>5.24</c:v>
                </c:pt>
                <c:pt idx="918">
                  <c:v>5.2457083000000004</c:v>
                </c:pt>
                <c:pt idx="919">
                  <c:v>5.2514374999999998</c:v>
                </c:pt>
                <c:pt idx="920">
                  <c:v>5.2571458</c:v>
                </c:pt>
                <c:pt idx="921">
                  <c:v>5.2628541999999996</c:v>
                </c:pt>
                <c:pt idx="922">
                  <c:v>5.2685624999999998</c:v>
                </c:pt>
                <c:pt idx="923">
                  <c:v>5.2742917</c:v>
                </c:pt>
                <c:pt idx="924">
                  <c:v>5.28</c:v>
                </c:pt>
                <c:pt idx="925">
                  <c:v>5.2857082999999996</c:v>
                </c:pt>
                <c:pt idx="926">
                  <c:v>5.2914374999999998</c:v>
                </c:pt>
                <c:pt idx="927">
                  <c:v>5.2971458</c:v>
                </c:pt>
                <c:pt idx="928">
                  <c:v>5.3028541999999996</c:v>
                </c:pt>
                <c:pt idx="929">
                  <c:v>5.3085624999999999</c:v>
                </c:pt>
                <c:pt idx="930">
                  <c:v>5.3142917000000001</c:v>
                </c:pt>
                <c:pt idx="931">
                  <c:v>5.32</c:v>
                </c:pt>
                <c:pt idx="932">
                  <c:v>5.3257082999999996</c:v>
                </c:pt>
                <c:pt idx="933">
                  <c:v>5.3314374999999998</c:v>
                </c:pt>
                <c:pt idx="934">
                  <c:v>5.3371458000000001</c:v>
                </c:pt>
                <c:pt idx="935">
                  <c:v>5.3428541999999997</c:v>
                </c:pt>
                <c:pt idx="936">
                  <c:v>5.3485624999999999</c:v>
                </c:pt>
                <c:pt idx="937">
                  <c:v>5.3542917000000001</c:v>
                </c:pt>
                <c:pt idx="938">
                  <c:v>5.36</c:v>
                </c:pt>
                <c:pt idx="939">
                  <c:v>5.3657082999999997</c:v>
                </c:pt>
                <c:pt idx="940">
                  <c:v>5.3714374999999999</c:v>
                </c:pt>
                <c:pt idx="941">
                  <c:v>5.3771458000000001</c:v>
                </c:pt>
                <c:pt idx="942">
                  <c:v>5.3828541999999997</c:v>
                </c:pt>
                <c:pt idx="943">
                  <c:v>5.3885624999999999</c:v>
                </c:pt>
                <c:pt idx="944">
                  <c:v>5.3942917000000001</c:v>
                </c:pt>
                <c:pt idx="945">
                  <c:v>5.4</c:v>
                </c:pt>
                <c:pt idx="946">
                  <c:v>5.4057082999999997</c:v>
                </c:pt>
                <c:pt idx="947">
                  <c:v>5.4114374999999999</c:v>
                </c:pt>
                <c:pt idx="948">
                  <c:v>5.4171458000000001</c:v>
                </c:pt>
                <c:pt idx="949">
                  <c:v>5.4228541999999997</c:v>
                </c:pt>
                <c:pt idx="950">
                  <c:v>5.4285625</c:v>
                </c:pt>
                <c:pt idx="951">
                  <c:v>5.4342917000000002</c:v>
                </c:pt>
                <c:pt idx="952">
                  <c:v>5.44</c:v>
                </c:pt>
                <c:pt idx="953">
                  <c:v>5.4457082999999997</c:v>
                </c:pt>
                <c:pt idx="954">
                  <c:v>5.4514374999999999</c:v>
                </c:pt>
                <c:pt idx="955">
                  <c:v>5.4571458000000002</c:v>
                </c:pt>
                <c:pt idx="956">
                  <c:v>5.4628541999999998</c:v>
                </c:pt>
                <c:pt idx="957">
                  <c:v>5.4685625</c:v>
                </c:pt>
                <c:pt idx="958">
                  <c:v>5.4742917000000002</c:v>
                </c:pt>
                <c:pt idx="959">
                  <c:v>5.48</c:v>
                </c:pt>
                <c:pt idx="960">
                  <c:v>5.4857082999999998</c:v>
                </c:pt>
                <c:pt idx="961">
                  <c:v>5.4914375</c:v>
                </c:pt>
                <c:pt idx="962">
                  <c:v>5.4971458000000002</c:v>
                </c:pt>
                <c:pt idx="963">
                  <c:v>5.5028541999999998</c:v>
                </c:pt>
                <c:pt idx="964">
                  <c:v>5.5085625</c:v>
                </c:pt>
                <c:pt idx="965">
                  <c:v>5.5142917000000002</c:v>
                </c:pt>
                <c:pt idx="966">
                  <c:v>5.52</c:v>
                </c:pt>
                <c:pt idx="967">
                  <c:v>5.5257082999999998</c:v>
                </c:pt>
                <c:pt idx="968">
                  <c:v>5.5314375</c:v>
                </c:pt>
                <c:pt idx="969">
                  <c:v>5.5371458000000002</c:v>
                </c:pt>
                <c:pt idx="970">
                  <c:v>5.5428541999999998</c:v>
                </c:pt>
                <c:pt idx="971">
                  <c:v>5.5485625000000001</c:v>
                </c:pt>
                <c:pt idx="972">
                  <c:v>5.5542917000000003</c:v>
                </c:pt>
                <c:pt idx="973">
                  <c:v>5.56</c:v>
                </c:pt>
                <c:pt idx="974">
                  <c:v>5.5657082999999998</c:v>
                </c:pt>
                <c:pt idx="975">
                  <c:v>5.5714375</c:v>
                </c:pt>
                <c:pt idx="976">
                  <c:v>5.5771458000000003</c:v>
                </c:pt>
                <c:pt idx="977">
                  <c:v>5.5828541999999999</c:v>
                </c:pt>
                <c:pt idx="978">
                  <c:v>5.5885625000000001</c:v>
                </c:pt>
                <c:pt idx="979">
                  <c:v>5.5942917000000003</c:v>
                </c:pt>
                <c:pt idx="980">
                  <c:v>5.6</c:v>
                </c:pt>
                <c:pt idx="981">
                  <c:v>5.6057082999999999</c:v>
                </c:pt>
                <c:pt idx="982">
                  <c:v>5.6114375000000001</c:v>
                </c:pt>
                <c:pt idx="983">
                  <c:v>5.6171458000000003</c:v>
                </c:pt>
                <c:pt idx="984">
                  <c:v>5.6228541999999999</c:v>
                </c:pt>
                <c:pt idx="985">
                  <c:v>5.6285625000000001</c:v>
                </c:pt>
                <c:pt idx="986">
                  <c:v>5.6342917000000003</c:v>
                </c:pt>
                <c:pt idx="987">
                  <c:v>5.64</c:v>
                </c:pt>
                <c:pt idx="988">
                  <c:v>5.6457082999999999</c:v>
                </c:pt>
                <c:pt idx="989">
                  <c:v>5.6514375000000001</c:v>
                </c:pt>
                <c:pt idx="990">
                  <c:v>5.6571458000000003</c:v>
                </c:pt>
                <c:pt idx="991">
                  <c:v>5.6628541999999999</c:v>
                </c:pt>
                <c:pt idx="992">
                  <c:v>5.6685625000000002</c:v>
                </c:pt>
                <c:pt idx="993">
                  <c:v>5.6742917000000004</c:v>
                </c:pt>
                <c:pt idx="994">
                  <c:v>5.68</c:v>
                </c:pt>
                <c:pt idx="995">
                  <c:v>5.6857082999999999</c:v>
                </c:pt>
                <c:pt idx="996">
                  <c:v>5.6914375000000001</c:v>
                </c:pt>
                <c:pt idx="997">
                  <c:v>5.6971458000000004</c:v>
                </c:pt>
                <c:pt idx="998">
                  <c:v>5.7028542</c:v>
                </c:pt>
                <c:pt idx="999">
                  <c:v>5.7085625000000002</c:v>
                </c:pt>
                <c:pt idx="1000">
                  <c:v>5.7142917000000004</c:v>
                </c:pt>
                <c:pt idx="1001">
                  <c:v>5.72</c:v>
                </c:pt>
                <c:pt idx="1002">
                  <c:v>5.7257083</c:v>
                </c:pt>
                <c:pt idx="1003">
                  <c:v>5.7314375000000002</c:v>
                </c:pt>
                <c:pt idx="1004">
                  <c:v>5.7371458000000004</c:v>
                </c:pt>
                <c:pt idx="1005">
                  <c:v>5.7428542</c:v>
                </c:pt>
                <c:pt idx="1006">
                  <c:v>5.7485625000000002</c:v>
                </c:pt>
                <c:pt idx="1007">
                  <c:v>5.7542916999999996</c:v>
                </c:pt>
                <c:pt idx="1008">
                  <c:v>5.76</c:v>
                </c:pt>
                <c:pt idx="1009">
                  <c:v>5.7657083</c:v>
                </c:pt>
                <c:pt idx="1010">
                  <c:v>5.7714375000000002</c:v>
                </c:pt>
                <c:pt idx="1011">
                  <c:v>5.7771458000000004</c:v>
                </c:pt>
                <c:pt idx="1012">
                  <c:v>5.7828542000000001</c:v>
                </c:pt>
                <c:pt idx="1013">
                  <c:v>5.7885625000000003</c:v>
                </c:pt>
                <c:pt idx="1014">
                  <c:v>5.7942916999999996</c:v>
                </c:pt>
                <c:pt idx="1015">
                  <c:v>5.8</c:v>
                </c:pt>
                <c:pt idx="1016">
                  <c:v>5.8057083</c:v>
                </c:pt>
                <c:pt idx="1017">
                  <c:v>5.8114375000000003</c:v>
                </c:pt>
                <c:pt idx="1018">
                  <c:v>5.8171457999999996</c:v>
                </c:pt>
                <c:pt idx="1019">
                  <c:v>5.8228542000000001</c:v>
                </c:pt>
                <c:pt idx="1020">
                  <c:v>5.8285625000000003</c:v>
                </c:pt>
                <c:pt idx="1021">
                  <c:v>5.8342916999999996</c:v>
                </c:pt>
                <c:pt idx="1022">
                  <c:v>5.84</c:v>
                </c:pt>
                <c:pt idx="1023">
                  <c:v>5.8457083000000001</c:v>
                </c:pt>
                <c:pt idx="1024">
                  <c:v>5.8514375000000003</c:v>
                </c:pt>
                <c:pt idx="1025">
                  <c:v>5.8571457999999996</c:v>
                </c:pt>
                <c:pt idx="1026">
                  <c:v>5.8628542000000001</c:v>
                </c:pt>
                <c:pt idx="1027">
                  <c:v>5.8685625000000003</c:v>
                </c:pt>
                <c:pt idx="1028">
                  <c:v>5.8742916999999997</c:v>
                </c:pt>
                <c:pt idx="1029">
                  <c:v>5.88</c:v>
                </c:pt>
                <c:pt idx="1030">
                  <c:v>5.8857083000000001</c:v>
                </c:pt>
                <c:pt idx="1031">
                  <c:v>5.8914375000000003</c:v>
                </c:pt>
                <c:pt idx="1032">
                  <c:v>5.8971457999999997</c:v>
                </c:pt>
                <c:pt idx="1033">
                  <c:v>5.9028542000000002</c:v>
                </c:pt>
                <c:pt idx="1034">
                  <c:v>5.9085625000000004</c:v>
                </c:pt>
                <c:pt idx="1035">
                  <c:v>5.9142916999999997</c:v>
                </c:pt>
                <c:pt idx="1036">
                  <c:v>5.92</c:v>
                </c:pt>
                <c:pt idx="1037">
                  <c:v>5.9257083000000002</c:v>
                </c:pt>
                <c:pt idx="1038">
                  <c:v>5.9314375000000004</c:v>
                </c:pt>
                <c:pt idx="1039">
                  <c:v>5.9371457999999997</c:v>
                </c:pt>
                <c:pt idx="1040">
                  <c:v>5.9428542000000002</c:v>
                </c:pt>
                <c:pt idx="1041">
                  <c:v>5.9485625000000004</c:v>
                </c:pt>
                <c:pt idx="1042">
                  <c:v>5.9542916999999997</c:v>
                </c:pt>
                <c:pt idx="1043">
                  <c:v>5.96</c:v>
                </c:pt>
                <c:pt idx="1044">
                  <c:v>5.9657083000000002</c:v>
                </c:pt>
                <c:pt idx="1045">
                  <c:v>5.9714375000000004</c:v>
                </c:pt>
                <c:pt idx="1046">
                  <c:v>5.9771457999999997</c:v>
                </c:pt>
                <c:pt idx="1047">
                  <c:v>5.9828542000000002</c:v>
                </c:pt>
                <c:pt idx="1048">
                  <c:v>5.9885624999999996</c:v>
                </c:pt>
                <c:pt idx="1049">
                  <c:v>5.9942916999999998</c:v>
                </c:pt>
                <c:pt idx="1050">
                  <c:v>6</c:v>
                </c:pt>
                <c:pt idx="1051">
                  <c:v>6.0057083000000002</c:v>
                </c:pt>
                <c:pt idx="1052">
                  <c:v>6.0114375000000004</c:v>
                </c:pt>
                <c:pt idx="1053">
                  <c:v>6.0171457999999998</c:v>
                </c:pt>
                <c:pt idx="1054">
                  <c:v>6.0228542000000003</c:v>
                </c:pt>
                <c:pt idx="1055">
                  <c:v>6.0285624999999996</c:v>
                </c:pt>
                <c:pt idx="1056">
                  <c:v>6.0342916999999998</c:v>
                </c:pt>
                <c:pt idx="1057">
                  <c:v>6.04</c:v>
                </c:pt>
                <c:pt idx="1058">
                  <c:v>6.0457083000000003</c:v>
                </c:pt>
                <c:pt idx="1059">
                  <c:v>6.0514374999999996</c:v>
                </c:pt>
                <c:pt idx="1060">
                  <c:v>6.0571457999999998</c:v>
                </c:pt>
                <c:pt idx="1061">
                  <c:v>6.0628542000000003</c:v>
                </c:pt>
                <c:pt idx="1062">
                  <c:v>6.0685624999999996</c:v>
                </c:pt>
                <c:pt idx="1063">
                  <c:v>6.0742916999999998</c:v>
                </c:pt>
                <c:pt idx="1064">
                  <c:v>6.08</c:v>
                </c:pt>
                <c:pt idx="1065">
                  <c:v>6.0857083000000003</c:v>
                </c:pt>
                <c:pt idx="1066">
                  <c:v>6.0914374999999996</c:v>
                </c:pt>
                <c:pt idx="1067">
                  <c:v>6.0971457999999998</c:v>
                </c:pt>
                <c:pt idx="1068">
                  <c:v>6.1028542000000003</c:v>
                </c:pt>
                <c:pt idx="1069">
                  <c:v>6.1085624999999997</c:v>
                </c:pt>
                <c:pt idx="1070">
                  <c:v>6.1142916999999999</c:v>
                </c:pt>
                <c:pt idx="1071">
                  <c:v>6.12</c:v>
                </c:pt>
                <c:pt idx="1072">
                  <c:v>6.1257083000000003</c:v>
                </c:pt>
                <c:pt idx="1073">
                  <c:v>6.1314374999999997</c:v>
                </c:pt>
                <c:pt idx="1074">
                  <c:v>6.1371457999999999</c:v>
                </c:pt>
                <c:pt idx="1075">
                  <c:v>6.1428542000000004</c:v>
                </c:pt>
                <c:pt idx="1076">
                  <c:v>6.1485624999999997</c:v>
                </c:pt>
                <c:pt idx="1077">
                  <c:v>6.1542916999999999</c:v>
                </c:pt>
                <c:pt idx="1078">
                  <c:v>6.16</c:v>
                </c:pt>
                <c:pt idx="1079">
                  <c:v>6.1657083000000004</c:v>
                </c:pt>
                <c:pt idx="1080">
                  <c:v>6.1714374999999997</c:v>
                </c:pt>
                <c:pt idx="1081">
                  <c:v>6.1771457999999999</c:v>
                </c:pt>
                <c:pt idx="1082">
                  <c:v>6.1828542000000004</c:v>
                </c:pt>
                <c:pt idx="1083">
                  <c:v>6.1885624999999997</c:v>
                </c:pt>
                <c:pt idx="1084">
                  <c:v>6.1942917</c:v>
                </c:pt>
                <c:pt idx="1085">
                  <c:v>6.2</c:v>
                </c:pt>
                <c:pt idx="1086">
                  <c:v>6.2057083000000004</c:v>
                </c:pt>
                <c:pt idx="1087">
                  <c:v>6.2114374999999997</c:v>
                </c:pt>
                <c:pt idx="1088">
                  <c:v>6.2171457999999999</c:v>
                </c:pt>
                <c:pt idx="1089">
                  <c:v>6.2228541999999996</c:v>
                </c:pt>
                <c:pt idx="1090">
                  <c:v>6.2285624999999998</c:v>
                </c:pt>
                <c:pt idx="1091">
                  <c:v>6.2342917</c:v>
                </c:pt>
                <c:pt idx="1092">
                  <c:v>6.24</c:v>
                </c:pt>
                <c:pt idx="1093">
                  <c:v>6.2457083000000004</c:v>
                </c:pt>
                <c:pt idx="1094">
                  <c:v>6.2514374999999998</c:v>
                </c:pt>
                <c:pt idx="1095">
                  <c:v>6.2571458</c:v>
                </c:pt>
                <c:pt idx="1096">
                  <c:v>6.2628541999999996</c:v>
                </c:pt>
                <c:pt idx="1097">
                  <c:v>6.2685624999999998</c:v>
                </c:pt>
                <c:pt idx="1098">
                  <c:v>6.2742917</c:v>
                </c:pt>
                <c:pt idx="1099">
                  <c:v>6.28</c:v>
                </c:pt>
                <c:pt idx="1100">
                  <c:v>6.2857082999999996</c:v>
                </c:pt>
                <c:pt idx="1101">
                  <c:v>6.2914374999999998</c:v>
                </c:pt>
                <c:pt idx="1102">
                  <c:v>6.2971458</c:v>
                </c:pt>
                <c:pt idx="1103">
                  <c:v>6.3028541999999996</c:v>
                </c:pt>
                <c:pt idx="1104">
                  <c:v>6.3085624999999999</c:v>
                </c:pt>
                <c:pt idx="1105">
                  <c:v>6.3142917000000001</c:v>
                </c:pt>
                <c:pt idx="1106">
                  <c:v>6.32</c:v>
                </c:pt>
                <c:pt idx="1107">
                  <c:v>6.3257082999999996</c:v>
                </c:pt>
                <c:pt idx="1108">
                  <c:v>6.3314374999999998</c:v>
                </c:pt>
                <c:pt idx="1109">
                  <c:v>6.3371458000000001</c:v>
                </c:pt>
                <c:pt idx="1110">
                  <c:v>6.3428541999999997</c:v>
                </c:pt>
                <c:pt idx="1111">
                  <c:v>6.3485624999999999</c:v>
                </c:pt>
                <c:pt idx="1112">
                  <c:v>6.3542917000000001</c:v>
                </c:pt>
                <c:pt idx="1113">
                  <c:v>6.36</c:v>
                </c:pt>
                <c:pt idx="1114">
                  <c:v>6.3657082999999997</c:v>
                </c:pt>
                <c:pt idx="1115">
                  <c:v>6.3714374999999999</c:v>
                </c:pt>
                <c:pt idx="1116">
                  <c:v>6.3771458000000001</c:v>
                </c:pt>
                <c:pt idx="1117">
                  <c:v>6.3828541999999997</c:v>
                </c:pt>
                <c:pt idx="1118">
                  <c:v>6.3885624999999999</c:v>
                </c:pt>
                <c:pt idx="1119">
                  <c:v>6.3942917000000001</c:v>
                </c:pt>
                <c:pt idx="1120">
                  <c:v>6.4</c:v>
                </c:pt>
                <c:pt idx="1121">
                  <c:v>6.4057082999999997</c:v>
                </c:pt>
                <c:pt idx="1122">
                  <c:v>6.4114374999999999</c:v>
                </c:pt>
                <c:pt idx="1123">
                  <c:v>6.4171458000000001</c:v>
                </c:pt>
                <c:pt idx="1124">
                  <c:v>6.4228541999999997</c:v>
                </c:pt>
                <c:pt idx="1125">
                  <c:v>6.4285625</c:v>
                </c:pt>
                <c:pt idx="1126">
                  <c:v>6.4342917000000002</c:v>
                </c:pt>
                <c:pt idx="1127">
                  <c:v>6.44</c:v>
                </c:pt>
                <c:pt idx="1128">
                  <c:v>6.4457082999999997</c:v>
                </c:pt>
                <c:pt idx="1129">
                  <c:v>6.4514374999999999</c:v>
                </c:pt>
                <c:pt idx="1130">
                  <c:v>6.4571458000000002</c:v>
                </c:pt>
                <c:pt idx="1131">
                  <c:v>6.4628541999999998</c:v>
                </c:pt>
                <c:pt idx="1132">
                  <c:v>6.4685625</c:v>
                </c:pt>
                <c:pt idx="1133">
                  <c:v>6.4742917000000002</c:v>
                </c:pt>
                <c:pt idx="1134">
                  <c:v>6.48</c:v>
                </c:pt>
                <c:pt idx="1135">
                  <c:v>6.4857082999999998</c:v>
                </c:pt>
                <c:pt idx="1136">
                  <c:v>6.4914375</c:v>
                </c:pt>
                <c:pt idx="1137">
                  <c:v>6.4971458000000002</c:v>
                </c:pt>
                <c:pt idx="1138">
                  <c:v>6.5028541999999998</c:v>
                </c:pt>
                <c:pt idx="1139">
                  <c:v>6.5085625</c:v>
                </c:pt>
                <c:pt idx="1140">
                  <c:v>6.5142917000000002</c:v>
                </c:pt>
                <c:pt idx="1141">
                  <c:v>6.52</c:v>
                </c:pt>
                <c:pt idx="1142">
                  <c:v>6.5257082999999998</c:v>
                </c:pt>
                <c:pt idx="1143">
                  <c:v>6.5314375</c:v>
                </c:pt>
                <c:pt idx="1144">
                  <c:v>6.5371458000000002</c:v>
                </c:pt>
                <c:pt idx="1145">
                  <c:v>6.5428541999999998</c:v>
                </c:pt>
                <c:pt idx="1146">
                  <c:v>6.5485625000000001</c:v>
                </c:pt>
                <c:pt idx="1147">
                  <c:v>6.5542917000000003</c:v>
                </c:pt>
                <c:pt idx="1148">
                  <c:v>6.56</c:v>
                </c:pt>
                <c:pt idx="1149">
                  <c:v>6.5657082999999998</c:v>
                </c:pt>
                <c:pt idx="1150">
                  <c:v>6.5714375</c:v>
                </c:pt>
                <c:pt idx="1151">
                  <c:v>6.5771458000000003</c:v>
                </c:pt>
                <c:pt idx="1152">
                  <c:v>6.5828541999999999</c:v>
                </c:pt>
                <c:pt idx="1153">
                  <c:v>6.5885625000000001</c:v>
                </c:pt>
                <c:pt idx="1154">
                  <c:v>6.5942917000000003</c:v>
                </c:pt>
                <c:pt idx="1155">
                  <c:v>6.6</c:v>
                </c:pt>
                <c:pt idx="1156">
                  <c:v>6.6057082999999999</c:v>
                </c:pt>
                <c:pt idx="1157">
                  <c:v>6.6114375000000001</c:v>
                </c:pt>
                <c:pt idx="1158">
                  <c:v>6.6171458000000003</c:v>
                </c:pt>
                <c:pt idx="1159">
                  <c:v>6.6228541999999999</c:v>
                </c:pt>
                <c:pt idx="1160">
                  <c:v>6.6285625000000001</c:v>
                </c:pt>
                <c:pt idx="1161">
                  <c:v>6.6342917000000003</c:v>
                </c:pt>
                <c:pt idx="1162">
                  <c:v>6.64</c:v>
                </c:pt>
                <c:pt idx="1163">
                  <c:v>6.6457082999999999</c:v>
                </c:pt>
                <c:pt idx="1164">
                  <c:v>6.6514375000000001</c:v>
                </c:pt>
                <c:pt idx="1165">
                  <c:v>6.6571458000000003</c:v>
                </c:pt>
                <c:pt idx="1166">
                  <c:v>6.6628541999999999</c:v>
                </c:pt>
                <c:pt idx="1167">
                  <c:v>6.6685625000000002</c:v>
                </c:pt>
                <c:pt idx="1168">
                  <c:v>6.6742917000000004</c:v>
                </c:pt>
                <c:pt idx="1169">
                  <c:v>6.68</c:v>
                </c:pt>
                <c:pt idx="1170">
                  <c:v>6.6857082999999999</c:v>
                </c:pt>
                <c:pt idx="1171">
                  <c:v>6.6914375000000001</c:v>
                </c:pt>
                <c:pt idx="1172">
                  <c:v>6.6971458000000004</c:v>
                </c:pt>
                <c:pt idx="1173">
                  <c:v>6.7028542</c:v>
                </c:pt>
                <c:pt idx="1174">
                  <c:v>6.7085625000000002</c:v>
                </c:pt>
                <c:pt idx="1175">
                  <c:v>6.7142917000000004</c:v>
                </c:pt>
                <c:pt idx="1176">
                  <c:v>6.72</c:v>
                </c:pt>
                <c:pt idx="1177">
                  <c:v>6.7257083</c:v>
                </c:pt>
                <c:pt idx="1178">
                  <c:v>6.7314375000000002</c:v>
                </c:pt>
                <c:pt idx="1179">
                  <c:v>6.7371458000000004</c:v>
                </c:pt>
                <c:pt idx="1180">
                  <c:v>6.7428542</c:v>
                </c:pt>
                <c:pt idx="1181">
                  <c:v>6.7485625000000002</c:v>
                </c:pt>
                <c:pt idx="1182">
                  <c:v>6.7542916999999996</c:v>
                </c:pt>
                <c:pt idx="1183">
                  <c:v>6.76</c:v>
                </c:pt>
                <c:pt idx="1184">
                  <c:v>6.7657083</c:v>
                </c:pt>
                <c:pt idx="1185">
                  <c:v>6.7714375000000002</c:v>
                </c:pt>
                <c:pt idx="1186">
                  <c:v>6.7771458000000004</c:v>
                </c:pt>
                <c:pt idx="1187">
                  <c:v>6.7828542000000001</c:v>
                </c:pt>
                <c:pt idx="1188">
                  <c:v>6.7885625000000003</c:v>
                </c:pt>
                <c:pt idx="1189">
                  <c:v>6.7942916999999996</c:v>
                </c:pt>
                <c:pt idx="1190">
                  <c:v>6.8</c:v>
                </c:pt>
                <c:pt idx="1191">
                  <c:v>6.8057083</c:v>
                </c:pt>
                <c:pt idx="1192">
                  <c:v>6.8114375000000003</c:v>
                </c:pt>
                <c:pt idx="1193">
                  <c:v>6.8171457999999996</c:v>
                </c:pt>
                <c:pt idx="1194">
                  <c:v>6.8228542000000001</c:v>
                </c:pt>
                <c:pt idx="1195">
                  <c:v>6.8285625000000003</c:v>
                </c:pt>
                <c:pt idx="1196">
                  <c:v>6.8342916999999996</c:v>
                </c:pt>
                <c:pt idx="1197">
                  <c:v>6.84</c:v>
                </c:pt>
                <c:pt idx="1198">
                  <c:v>6.8457083000000001</c:v>
                </c:pt>
                <c:pt idx="1199">
                  <c:v>6.8514375000000003</c:v>
                </c:pt>
                <c:pt idx="1200">
                  <c:v>6.8571457999999996</c:v>
                </c:pt>
                <c:pt idx="1201">
                  <c:v>6.8628542000000001</c:v>
                </c:pt>
                <c:pt idx="1202">
                  <c:v>6.8685625000000003</c:v>
                </c:pt>
                <c:pt idx="1203">
                  <c:v>6.8742916999999997</c:v>
                </c:pt>
                <c:pt idx="1204">
                  <c:v>6.88</c:v>
                </c:pt>
                <c:pt idx="1205">
                  <c:v>6.8857083000000001</c:v>
                </c:pt>
                <c:pt idx="1206">
                  <c:v>6.8914375000000003</c:v>
                </c:pt>
                <c:pt idx="1207">
                  <c:v>6.8971457999999997</c:v>
                </c:pt>
                <c:pt idx="1208">
                  <c:v>6.9028542000000002</c:v>
                </c:pt>
                <c:pt idx="1209">
                  <c:v>6.9085625000000004</c:v>
                </c:pt>
                <c:pt idx="1210">
                  <c:v>6.9142916999999997</c:v>
                </c:pt>
                <c:pt idx="1211">
                  <c:v>6.92</c:v>
                </c:pt>
                <c:pt idx="1212">
                  <c:v>6.9257083000000002</c:v>
                </c:pt>
                <c:pt idx="1213">
                  <c:v>6.9314375000000004</c:v>
                </c:pt>
                <c:pt idx="1214">
                  <c:v>6.9371457999999997</c:v>
                </c:pt>
                <c:pt idx="1215">
                  <c:v>6.9428542000000002</c:v>
                </c:pt>
                <c:pt idx="1216">
                  <c:v>6.9485625000000004</c:v>
                </c:pt>
                <c:pt idx="1217">
                  <c:v>6.9542916999999997</c:v>
                </c:pt>
                <c:pt idx="1218">
                  <c:v>6.96</c:v>
                </c:pt>
                <c:pt idx="1219">
                  <c:v>6.9657083000000002</c:v>
                </c:pt>
                <c:pt idx="1220">
                  <c:v>6.9714375000000004</c:v>
                </c:pt>
                <c:pt idx="1221">
                  <c:v>6.9771457999999997</c:v>
                </c:pt>
                <c:pt idx="1222">
                  <c:v>6.9828542000000002</c:v>
                </c:pt>
                <c:pt idx="1223">
                  <c:v>6.9885624999999996</c:v>
                </c:pt>
                <c:pt idx="1224">
                  <c:v>6.9942916999999998</c:v>
                </c:pt>
                <c:pt idx="1225">
                  <c:v>7</c:v>
                </c:pt>
                <c:pt idx="1226">
                  <c:v>7.0057083000000002</c:v>
                </c:pt>
                <c:pt idx="1227">
                  <c:v>7.0114375000000004</c:v>
                </c:pt>
                <c:pt idx="1228">
                  <c:v>7.0171457999999998</c:v>
                </c:pt>
                <c:pt idx="1229">
                  <c:v>7.0228542000000003</c:v>
                </c:pt>
                <c:pt idx="1230">
                  <c:v>7.0285624999999996</c:v>
                </c:pt>
                <c:pt idx="1231">
                  <c:v>7.0342916999999998</c:v>
                </c:pt>
                <c:pt idx="1232">
                  <c:v>7.04</c:v>
                </c:pt>
                <c:pt idx="1233">
                  <c:v>7.0457083000000003</c:v>
                </c:pt>
                <c:pt idx="1234">
                  <c:v>7.0514374999999996</c:v>
                </c:pt>
                <c:pt idx="1235">
                  <c:v>7.0571457999999998</c:v>
                </c:pt>
                <c:pt idx="1236">
                  <c:v>7.0628542000000003</c:v>
                </c:pt>
                <c:pt idx="1237">
                  <c:v>7.0685624999999996</c:v>
                </c:pt>
                <c:pt idx="1238">
                  <c:v>7.0742916999999998</c:v>
                </c:pt>
                <c:pt idx="1239">
                  <c:v>7.08</c:v>
                </c:pt>
                <c:pt idx="1240">
                  <c:v>7.0857083000000003</c:v>
                </c:pt>
                <c:pt idx="1241">
                  <c:v>7.0914374999999996</c:v>
                </c:pt>
                <c:pt idx="1242">
                  <c:v>7.0971457999999998</c:v>
                </c:pt>
                <c:pt idx="1243">
                  <c:v>7.1028542000000003</c:v>
                </c:pt>
                <c:pt idx="1244">
                  <c:v>7.1085624999999997</c:v>
                </c:pt>
                <c:pt idx="1245">
                  <c:v>7.1142916999999999</c:v>
                </c:pt>
                <c:pt idx="1246">
                  <c:v>7.12</c:v>
                </c:pt>
                <c:pt idx="1247">
                  <c:v>7.1257083000000003</c:v>
                </c:pt>
                <c:pt idx="1248">
                  <c:v>7.1314374999999997</c:v>
                </c:pt>
                <c:pt idx="1249">
                  <c:v>7.1371457999999999</c:v>
                </c:pt>
                <c:pt idx="1250">
                  <c:v>7.1428542000000004</c:v>
                </c:pt>
                <c:pt idx="1251">
                  <c:v>7.1485624999999997</c:v>
                </c:pt>
                <c:pt idx="1252">
                  <c:v>7.1542916999999999</c:v>
                </c:pt>
                <c:pt idx="1253">
                  <c:v>7.16</c:v>
                </c:pt>
                <c:pt idx="1254">
                  <c:v>7.1657083000000004</c:v>
                </c:pt>
                <c:pt idx="1255">
                  <c:v>7.1714374999999997</c:v>
                </c:pt>
                <c:pt idx="1256">
                  <c:v>7.1771457999999999</c:v>
                </c:pt>
                <c:pt idx="1257">
                  <c:v>7.1828542000000004</c:v>
                </c:pt>
                <c:pt idx="1258">
                  <c:v>7.1885624999999997</c:v>
                </c:pt>
                <c:pt idx="1259">
                  <c:v>7.1942917</c:v>
                </c:pt>
                <c:pt idx="1260">
                  <c:v>7.2</c:v>
                </c:pt>
                <c:pt idx="1261">
                  <c:v>7.2057083000000004</c:v>
                </c:pt>
                <c:pt idx="1262">
                  <c:v>7.2114374999999997</c:v>
                </c:pt>
                <c:pt idx="1263">
                  <c:v>7.2171457999999999</c:v>
                </c:pt>
                <c:pt idx="1264">
                  <c:v>7.2228541999999996</c:v>
                </c:pt>
                <c:pt idx="1265">
                  <c:v>7.2285624999999998</c:v>
                </c:pt>
                <c:pt idx="1266">
                  <c:v>7.2342917</c:v>
                </c:pt>
                <c:pt idx="1267">
                  <c:v>7.24</c:v>
                </c:pt>
                <c:pt idx="1268">
                  <c:v>7.2457083000000004</c:v>
                </c:pt>
                <c:pt idx="1269">
                  <c:v>7.2514374999999998</c:v>
                </c:pt>
                <c:pt idx="1270">
                  <c:v>7.2571458</c:v>
                </c:pt>
                <c:pt idx="1271">
                  <c:v>7.2628541999999996</c:v>
                </c:pt>
                <c:pt idx="1272">
                  <c:v>7.2685624999999998</c:v>
                </c:pt>
                <c:pt idx="1273">
                  <c:v>7.2742917</c:v>
                </c:pt>
                <c:pt idx="1274">
                  <c:v>7.28</c:v>
                </c:pt>
                <c:pt idx="1275">
                  <c:v>7.2857082999999996</c:v>
                </c:pt>
                <c:pt idx="1276">
                  <c:v>7.2914374999999998</c:v>
                </c:pt>
                <c:pt idx="1277">
                  <c:v>7.2971458</c:v>
                </c:pt>
                <c:pt idx="1278">
                  <c:v>7.3028541999999996</c:v>
                </c:pt>
                <c:pt idx="1279">
                  <c:v>7.3085624999999999</c:v>
                </c:pt>
                <c:pt idx="1280">
                  <c:v>7.3142917000000001</c:v>
                </c:pt>
                <c:pt idx="1281">
                  <c:v>7.32</c:v>
                </c:pt>
                <c:pt idx="1282">
                  <c:v>7.3257082999999996</c:v>
                </c:pt>
                <c:pt idx="1283">
                  <c:v>7.3314374999999998</c:v>
                </c:pt>
                <c:pt idx="1284">
                  <c:v>7.3371458000000001</c:v>
                </c:pt>
                <c:pt idx="1285">
                  <c:v>7.3428541999999997</c:v>
                </c:pt>
                <c:pt idx="1286">
                  <c:v>7.3485624999999999</c:v>
                </c:pt>
                <c:pt idx="1287">
                  <c:v>7.3542917000000001</c:v>
                </c:pt>
                <c:pt idx="1288">
                  <c:v>7.36</c:v>
                </c:pt>
                <c:pt idx="1289">
                  <c:v>7.3657082999999997</c:v>
                </c:pt>
                <c:pt idx="1290">
                  <c:v>7.3714374999999999</c:v>
                </c:pt>
                <c:pt idx="1291">
                  <c:v>7.3771458000000001</c:v>
                </c:pt>
                <c:pt idx="1292">
                  <c:v>7.3828541999999997</c:v>
                </c:pt>
                <c:pt idx="1293">
                  <c:v>7.3885624999999999</c:v>
                </c:pt>
                <c:pt idx="1294">
                  <c:v>7.3942917000000001</c:v>
                </c:pt>
                <c:pt idx="1295">
                  <c:v>7.4</c:v>
                </c:pt>
                <c:pt idx="1296">
                  <c:v>7.4057082999999997</c:v>
                </c:pt>
                <c:pt idx="1297">
                  <c:v>7.4114374999999999</c:v>
                </c:pt>
                <c:pt idx="1298">
                  <c:v>7.4171458000000001</c:v>
                </c:pt>
                <c:pt idx="1299">
                  <c:v>7.4228541999999997</c:v>
                </c:pt>
                <c:pt idx="1300">
                  <c:v>7.4285625</c:v>
                </c:pt>
                <c:pt idx="1301">
                  <c:v>7.4342917000000002</c:v>
                </c:pt>
                <c:pt idx="1302">
                  <c:v>7.44</c:v>
                </c:pt>
                <c:pt idx="1303">
                  <c:v>7.4457082999999997</c:v>
                </c:pt>
                <c:pt idx="1304">
                  <c:v>7.4514374999999999</c:v>
                </c:pt>
                <c:pt idx="1305">
                  <c:v>7.4571458000000002</c:v>
                </c:pt>
                <c:pt idx="1306">
                  <c:v>7.4628541999999998</c:v>
                </c:pt>
                <c:pt idx="1307">
                  <c:v>7.4685625</c:v>
                </c:pt>
                <c:pt idx="1308">
                  <c:v>7.4742917000000002</c:v>
                </c:pt>
                <c:pt idx="1309">
                  <c:v>7.48</c:v>
                </c:pt>
                <c:pt idx="1310">
                  <c:v>7.4857082999999998</c:v>
                </c:pt>
                <c:pt idx="1311">
                  <c:v>7.4914375</c:v>
                </c:pt>
                <c:pt idx="1312">
                  <c:v>7.4971458000000002</c:v>
                </c:pt>
                <c:pt idx="1313">
                  <c:v>7.5028541999999998</c:v>
                </c:pt>
                <c:pt idx="1314">
                  <c:v>7.5085625</c:v>
                </c:pt>
                <c:pt idx="1315">
                  <c:v>7.5142917000000002</c:v>
                </c:pt>
                <c:pt idx="1316">
                  <c:v>7.52</c:v>
                </c:pt>
                <c:pt idx="1317">
                  <c:v>7.5257082999999998</c:v>
                </c:pt>
                <c:pt idx="1318">
                  <c:v>7.5314375</c:v>
                </c:pt>
                <c:pt idx="1319">
                  <c:v>7.5371458000000002</c:v>
                </c:pt>
                <c:pt idx="1320">
                  <c:v>7.5428541999999998</c:v>
                </c:pt>
                <c:pt idx="1321">
                  <c:v>7.5485625000000001</c:v>
                </c:pt>
                <c:pt idx="1322">
                  <c:v>7.5542917000000003</c:v>
                </c:pt>
                <c:pt idx="1323">
                  <c:v>7.56</c:v>
                </c:pt>
                <c:pt idx="1324">
                  <c:v>7.5657082999999998</c:v>
                </c:pt>
                <c:pt idx="1325">
                  <c:v>7.5714375</c:v>
                </c:pt>
                <c:pt idx="1326">
                  <c:v>7.5771458000000003</c:v>
                </c:pt>
                <c:pt idx="1327">
                  <c:v>7.5828541999999999</c:v>
                </c:pt>
                <c:pt idx="1328">
                  <c:v>7.5885625000000001</c:v>
                </c:pt>
                <c:pt idx="1329">
                  <c:v>7.5942917000000003</c:v>
                </c:pt>
                <c:pt idx="1330">
                  <c:v>7.6</c:v>
                </c:pt>
                <c:pt idx="1331">
                  <c:v>7.6057082999999999</c:v>
                </c:pt>
                <c:pt idx="1332">
                  <c:v>7.6114375000000001</c:v>
                </c:pt>
                <c:pt idx="1333">
                  <c:v>7.6171458000000003</c:v>
                </c:pt>
                <c:pt idx="1334">
                  <c:v>7.6228541999999999</c:v>
                </c:pt>
                <c:pt idx="1335">
                  <c:v>7.6285625000000001</c:v>
                </c:pt>
                <c:pt idx="1336">
                  <c:v>7.6342917000000003</c:v>
                </c:pt>
                <c:pt idx="1337">
                  <c:v>7.64</c:v>
                </c:pt>
                <c:pt idx="1338">
                  <c:v>7.6457082999999999</c:v>
                </c:pt>
                <c:pt idx="1339">
                  <c:v>7.6514375000000001</c:v>
                </c:pt>
                <c:pt idx="1340">
                  <c:v>7.6571458000000003</c:v>
                </c:pt>
                <c:pt idx="1341">
                  <c:v>7.6628541999999999</c:v>
                </c:pt>
                <c:pt idx="1342">
                  <c:v>7.6685625000000002</c:v>
                </c:pt>
                <c:pt idx="1343">
                  <c:v>7.6742917000000004</c:v>
                </c:pt>
                <c:pt idx="1344">
                  <c:v>7.68</c:v>
                </c:pt>
                <c:pt idx="1345">
                  <c:v>7.6857082999999999</c:v>
                </c:pt>
                <c:pt idx="1346">
                  <c:v>7.6914375000000001</c:v>
                </c:pt>
                <c:pt idx="1347">
                  <c:v>7.6971458000000004</c:v>
                </c:pt>
                <c:pt idx="1348">
                  <c:v>7.7028542</c:v>
                </c:pt>
                <c:pt idx="1349">
                  <c:v>7.7085625000000002</c:v>
                </c:pt>
                <c:pt idx="1350">
                  <c:v>7.7142917000000004</c:v>
                </c:pt>
                <c:pt idx="1351">
                  <c:v>7.72</c:v>
                </c:pt>
                <c:pt idx="1352">
                  <c:v>7.7257083</c:v>
                </c:pt>
                <c:pt idx="1353">
                  <c:v>7.7314375000000002</c:v>
                </c:pt>
                <c:pt idx="1354">
                  <c:v>7.7371458000000004</c:v>
                </c:pt>
                <c:pt idx="1355">
                  <c:v>7.7428542</c:v>
                </c:pt>
                <c:pt idx="1356">
                  <c:v>7.7485625000000002</c:v>
                </c:pt>
                <c:pt idx="1357">
                  <c:v>7.7542916999999996</c:v>
                </c:pt>
                <c:pt idx="1358">
                  <c:v>7.76</c:v>
                </c:pt>
                <c:pt idx="1359">
                  <c:v>7.7657083</c:v>
                </c:pt>
                <c:pt idx="1360">
                  <c:v>7.7714375000000002</c:v>
                </c:pt>
                <c:pt idx="1361">
                  <c:v>7.7771458000000004</c:v>
                </c:pt>
                <c:pt idx="1362">
                  <c:v>7.7828542000000001</c:v>
                </c:pt>
                <c:pt idx="1363">
                  <c:v>7.7885625000000003</c:v>
                </c:pt>
                <c:pt idx="1364">
                  <c:v>7.7942916999999996</c:v>
                </c:pt>
                <c:pt idx="1365">
                  <c:v>7.8</c:v>
                </c:pt>
                <c:pt idx="1366">
                  <c:v>7.8057083</c:v>
                </c:pt>
                <c:pt idx="1367">
                  <c:v>7.8114375000000003</c:v>
                </c:pt>
                <c:pt idx="1368">
                  <c:v>7.8171457999999996</c:v>
                </c:pt>
                <c:pt idx="1369">
                  <c:v>7.8228542000000001</c:v>
                </c:pt>
                <c:pt idx="1370">
                  <c:v>7.8285625000000003</c:v>
                </c:pt>
                <c:pt idx="1371">
                  <c:v>7.8342916999999996</c:v>
                </c:pt>
                <c:pt idx="1372">
                  <c:v>7.84</c:v>
                </c:pt>
                <c:pt idx="1373">
                  <c:v>7.8457083000000001</c:v>
                </c:pt>
                <c:pt idx="1374">
                  <c:v>7.8514375000000003</c:v>
                </c:pt>
                <c:pt idx="1375">
                  <c:v>7.8571457999999996</c:v>
                </c:pt>
                <c:pt idx="1376">
                  <c:v>7.8628542000000001</c:v>
                </c:pt>
                <c:pt idx="1377">
                  <c:v>7.8685625000000003</c:v>
                </c:pt>
                <c:pt idx="1378">
                  <c:v>7.8742916999999997</c:v>
                </c:pt>
                <c:pt idx="1379">
                  <c:v>7.88</c:v>
                </c:pt>
                <c:pt idx="1380">
                  <c:v>7.8857083000000001</c:v>
                </c:pt>
                <c:pt idx="1381">
                  <c:v>7.8914375000000003</c:v>
                </c:pt>
                <c:pt idx="1382">
                  <c:v>7.8971457999999997</c:v>
                </c:pt>
                <c:pt idx="1383">
                  <c:v>7.9028542000000002</c:v>
                </c:pt>
                <c:pt idx="1384">
                  <c:v>7.9085625000000004</c:v>
                </c:pt>
                <c:pt idx="1385">
                  <c:v>7.9142916999999997</c:v>
                </c:pt>
                <c:pt idx="1386">
                  <c:v>7.92</c:v>
                </c:pt>
                <c:pt idx="1387">
                  <c:v>7.9257083000000002</c:v>
                </c:pt>
                <c:pt idx="1388">
                  <c:v>7.9314375000000004</c:v>
                </c:pt>
                <c:pt idx="1389">
                  <c:v>7.9371457999999997</c:v>
                </c:pt>
                <c:pt idx="1390">
                  <c:v>7.9428542000000002</c:v>
                </c:pt>
                <c:pt idx="1391">
                  <c:v>7.9485625000000004</c:v>
                </c:pt>
                <c:pt idx="1392">
                  <c:v>7.9542916999999997</c:v>
                </c:pt>
                <c:pt idx="1393">
                  <c:v>7.96</c:v>
                </c:pt>
                <c:pt idx="1394">
                  <c:v>7.9657083000000002</c:v>
                </c:pt>
                <c:pt idx="1395">
                  <c:v>7.9714375000000004</c:v>
                </c:pt>
                <c:pt idx="1396">
                  <c:v>7.9771457999999997</c:v>
                </c:pt>
                <c:pt idx="1397">
                  <c:v>7.9828542000000002</c:v>
                </c:pt>
                <c:pt idx="1398">
                  <c:v>7.9885624999999996</c:v>
                </c:pt>
                <c:pt idx="1399">
                  <c:v>7.9942916999999998</c:v>
                </c:pt>
                <c:pt idx="1400">
                  <c:v>8</c:v>
                </c:pt>
              </c:numCache>
            </c:numRef>
          </c:xVal>
          <c:yVal>
            <c:numRef>
              <c:f>M3_12F_38RC!$H$3:$H$1403</c:f>
              <c:numCache>
                <c:formatCode>General</c:formatCode>
                <c:ptCount val="1401"/>
                <c:pt idx="0">
                  <c:v>0</c:v>
                </c:pt>
                <c:pt idx="1">
                  <c:v>2.5506000000000001E-3</c:v>
                </c:pt>
                <c:pt idx="2">
                  <c:v>5.1010999999999999E-3</c:v>
                </c:pt>
                <c:pt idx="3">
                  <c:v>7.6517E-3</c:v>
                </c:pt>
                <c:pt idx="4">
                  <c:v>1.02022E-2</c:v>
                </c:pt>
                <c:pt idx="5">
                  <c:v>1.27527E-2</c:v>
                </c:pt>
                <c:pt idx="6">
                  <c:v>1.53034E-2</c:v>
                </c:pt>
                <c:pt idx="7">
                  <c:v>1.7853899999999999E-2</c:v>
                </c:pt>
                <c:pt idx="8">
                  <c:v>2.04044E-2</c:v>
                </c:pt>
                <c:pt idx="9">
                  <c:v>2.2955E-2</c:v>
                </c:pt>
                <c:pt idx="10">
                  <c:v>2.55056E-2</c:v>
                </c:pt>
                <c:pt idx="11">
                  <c:v>2.80561E-2</c:v>
                </c:pt>
                <c:pt idx="12">
                  <c:v>3.0606700000000001E-2</c:v>
                </c:pt>
                <c:pt idx="13">
                  <c:v>3.3156699999999997E-2</c:v>
                </c:pt>
                <c:pt idx="14">
                  <c:v>3.5684300000000002E-2</c:v>
                </c:pt>
                <c:pt idx="15">
                  <c:v>3.8149700000000002E-2</c:v>
                </c:pt>
                <c:pt idx="16">
                  <c:v>4.0527100000000003E-2</c:v>
                </c:pt>
                <c:pt idx="17">
                  <c:v>4.2802100000000003E-2</c:v>
                </c:pt>
                <c:pt idx="18">
                  <c:v>4.49694E-2</c:v>
                </c:pt>
                <c:pt idx="19">
                  <c:v>4.7029300000000003E-2</c:v>
                </c:pt>
                <c:pt idx="20">
                  <c:v>4.8985500000000001E-2</c:v>
                </c:pt>
                <c:pt idx="21">
                  <c:v>5.0844199999999999E-2</c:v>
                </c:pt>
                <c:pt idx="22">
                  <c:v>5.2612199999999998E-2</c:v>
                </c:pt>
                <c:pt idx="23">
                  <c:v>5.4296499999999998E-2</c:v>
                </c:pt>
                <c:pt idx="24">
                  <c:v>5.5904299999999997E-2</c:v>
                </c:pt>
                <c:pt idx="25">
                  <c:v>5.7441100000000002E-2</c:v>
                </c:pt>
                <c:pt idx="26">
                  <c:v>5.8912899999999997E-2</c:v>
                </c:pt>
                <c:pt idx="27">
                  <c:v>6.0326100000000001E-2</c:v>
                </c:pt>
                <c:pt idx="28">
                  <c:v>6.16851E-2</c:v>
                </c:pt>
                <c:pt idx="29">
                  <c:v>6.2995200000000001E-2</c:v>
                </c:pt>
                <c:pt idx="30">
                  <c:v>6.4260300000000006E-2</c:v>
                </c:pt>
                <c:pt idx="31">
                  <c:v>6.5483200000000005E-2</c:v>
                </c:pt>
                <c:pt idx="32">
                  <c:v>6.6668000000000005E-2</c:v>
                </c:pt>
                <c:pt idx="33">
                  <c:v>6.78174E-2</c:v>
                </c:pt>
                <c:pt idx="34">
                  <c:v>6.8934499999999996E-2</c:v>
                </c:pt>
                <c:pt idx="35">
                  <c:v>7.0022100000000004E-2</c:v>
                </c:pt>
                <c:pt idx="36">
                  <c:v>7.1081699999999998E-2</c:v>
                </c:pt>
                <c:pt idx="37">
                  <c:v>7.2115200000000004E-2</c:v>
                </c:pt>
                <c:pt idx="38">
                  <c:v>7.31242E-2</c:v>
                </c:pt>
                <c:pt idx="39">
                  <c:v>7.4111999999999997E-2</c:v>
                </c:pt>
                <c:pt idx="40">
                  <c:v>7.5078599999999995E-2</c:v>
                </c:pt>
                <c:pt idx="41">
                  <c:v>7.6024099999999997E-2</c:v>
                </c:pt>
                <c:pt idx="42">
                  <c:v>7.6954099999999998E-2</c:v>
                </c:pt>
                <c:pt idx="43">
                  <c:v>7.7864199999999995E-2</c:v>
                </c:pt>
                <c:pt idx="44">
                  <c:v>7.8759700000000002E-2</c:v>
                </c:pt>
                <c:pt idx="45">
                  <c:v>7.9639500000000002E-2</c:v>
                </c:pt>
                <c:pt idx="46">
                  <c:v>8.0505499999999994E-2</c:v>
                </c:pt>
                <c:pt idx="47">
                  <c:v>8.1356700000000004E-2</c:v>
                </c:pt>
                <c:pt idx="48">
                  <c:v>8.2197599999999996E-2</c:v>
                </c:pt>
                <c:pt idx="49">
                  <c:v>8.3022700000000005E-2</c:v>
                </c:pt>
                <c:pt idx="50">
                  <c:v>8.3840899999999996E-2</c:v>
                </c:pt>
                <c:pt idx="51">
                  <c:v>8.4643200000000002E-2</c:v>
                </c:pt>
                <c:pt idx="52">
                  <c:v>8.5439699999999993E-2</c:v>
                </c:pt>
                <c:pt idx="53">
                  <c:v>8.6222999999999994E-2</c:v>
                </c:pt>
                <c:pt idx="54">
                  <c:v>8.6998400000000004E-2</c:v>
                </c:pt>
                <c:pt idx="55">
                  <c:v>8.7764499999999995E-2</c:v>
                </c:pt>
                <c:pt idx="56">
                  <c:v>8.8522500000000004E-2</c:v>
                </c:pt>
                <c:pt idx="57">
                  <c:v>8.9271600000000007E-2</c:v>
                </c:pt>
                <c:pt idx="58">
                  <c:v>9.0013499999999996E-2</c:v>
                </c:pt>
                <c:pt idx="59">
                  <c:v>9.0748200000000001E-2</c:v>
                </c:pt>
                <c:pt idx="60">
                  <c:v>9.1474399999999997E-2</c:v>
                </c:pt>
                <c:pt idx="61">
                  <c:v>9.2194300000000007E-2</c:v>
                </c:pt>
                <c:pt idx="62">
                  <c:v>9.2909599999999995E-2</c:v>
                </c:pt>
                <c:pt idx="63">
                  <c:v>9.3615400000000001E-2</c:v>
                </c:pt>
                <c:pt idx="64">
                  <c:v>9.43161E-2</c:v>
                </c:pt>
                <c:pt idx="65">
                  <c:v>9.5012899999999997E-2</c:v>
                </c:pt>
                <c:pt idx="66">
                  <c:v>9.5701800000000004E-2</c:v>
                </c:pt>
                <c:pt idx="67">
                  <c:v>9.6385999999999999E-2</c:v>
                </c:pt>
                <c:pt idx="68">
                  <c:v>9.7064800000000007E-2</c:v>
                </c:pt>
                <c:pt idx="69">
                  <c:v>9.7739099999999995E-2</c:v>
                </c:pt>
                <c:pt idx="70">
                  <c:v>9.8408599999999999E-2</c:v>
                </c:pt>
                <c:pt idx="71">
                  <c:v>9.9072199999999999E-2</c:v>
                </c:pt>
                <c:pt idx="72">
                  <c:v>9.9732100000000004E-2</c:v>
                </c:pt>
                <c:pt idx="73">
                  <c:v>0.1003882</c:v>
                </c:pt>
                <c:pt idx="74">
                  <c:v>0.1010384</c:v>
                </c:pt>
                <c:pt idx="75">
                  <c:v>0.1016855</c:v>
                </c:pt>
                <c:pt idx="76">
                  <c:v>0.1023295</c:v>
                </c:pt>
                <c:pt idx="77">
                  <c:v>0.1029685</c:v>
                </c:pt>
                <c:pt idx="78">
                  <c:v>0.1036026</c:v>
                </c:pt>
                <c:pt idx="79">
                  <c:v>0.10423499999999999</c:v>
                </c:pt>
                <c:pt idx="80">
                  <c:v>0.1048644</c:v>
                </c:pt>
                <c:pt idx="81">
                  <c:v>0.1054885</c:v>
                </c:pt>
                <c:pt idx="82">
                  <c:v>0.1061098</c:v>
                </c:pt>
                <c:pt idx="83">
                  <c:v>0.10672810000000001</c:v>
                </c:pt>
                <c:pt idx="84">
                  <c:v>0.10734299999999999</c:v>
                </c:pt>
                <c:pt idx="85">
                  <c:v>0.1079542</c:v>
                </c:pt>
                <c:pt idx="86">
                  <c:v>0.10856250000000001</c:v>
                </c:pt>
                <c:pt idx="87">
                  <c:v>0.1091679</c:v>
                </c:pt>
                <c:pt idx="88">
                  <c:v>0.1097697</c:v>
                </c:pt>
                <c:pt idx="89">
                  <c:v>0.1103687</c:v>
                </c:pt>
                <c:pt idx="90">
                  <c:v>0.1109651</c:v>
                </c:pt>
                <c:pt idx="91">
                  <c:v>0.1115583</c:v>
                </c:pt>
                <c:pt idx="92">
                  <c:v>0.1121491</c:v>
                </c:pt>
                <c:pt idx="93">
                  <c:v>0.1127372</c:v>
                </c:pt>
                <c:pt idx="94">
                  <c:v>0.1133226</c:v>
                </c:pt>
                <c:pt idx="95">
                  <c:v>0.1139052</c:v>
                </c:pt>
                <c:pt idx="96">
                  <c:v>0.11448560000000001</c:v>
                </c:pt>
                <c:pt idx="97">
                  <c:v>0.1150639</c:v>
                </c:pt>
                <c:pt idx="98">
                  <c:v>0.1156398</c:v>
                </c:pt>
                <c:pt idx="99">
                  <c:v>0.1162123</c:v>
                </c:pt>
                <c:pt idx="100">
                  <c:v>0.116783</c:v>
                </c:pt>
                <c:pt idx="101">
                  <c:v>0.1173521</c:v>
                </c:pt>
                <c:pt idx="102">
                  <c:v>0.11791989999999999</c:v>
                </c:pt>
                <c:pt idx="103">
                  <c:v>0.1184848</c:v>
                </c:pt>
                <c:pt idx="104">
                  <c:v>0.1190469</c:v>
                </c:pt>
                <c:pt idx="105">
                  <c:v>0.1196078</c:v>
                </c:pt>
                <c:pt idx="106">
                  <c:v>0.12016739999999999</c:v>
                </c:pt>
                <c:pt idx="107">
                  <c:v>0.12072380000000001</c:v>
                </c:pt>
                <c:pt idx="108">
                  <c:v>0.1212776</c:v>
                </c:pt>
                <c:pt idx="109">
                  <c:v>0.12182999999999999</c:v>
                </c:pt>
                <c:pt idx="110">
                  <c:v>0.1223813</c:v>
                </c:pt>
                <c:pt idx="111">
                  <c:v>0.1229305</c:v>
                </c:pt>
                <c:pt idx="112">
                  <c:v>0.12347710000000001</c:v>
                </c:pt>
                <c:pt idx="113">
                  <c:v>0.1240226</c:v>
                </c:pt>
                <c:pt idx="114">
                  <c:v>0.124566</c:v>
                </c:pt>
                <c:pt idx="115">
                  <c:v>0.1251081</c:v>
                </c:pt>
                <c:pt idx="116">
                  <c:v>0.12564829999999999</c:v>
                </c:pt>
                <c:pt idx="117">
                  <c:v>0.1261864</c:v>
                </c:pt>
                <c:pt idx="118">
                  <c:v>0.12672259999999999</c:v>
                </c:pt>
                <c:pt idx="119">
                  <c:v>0.1272575</c:v>
                </c:pt>
                <c:pt idx="120">
                  <c:v>0.1277913</c:v>
                </c:pt>
                <c:pt idx="121">
                  <c:v>0.12832370000000001</c:v>
                </c:pt>
                <c:pt idx="122">
                  <c:v>0.12885479999999999</c:v>
                </c:pt>
                <c:pt idx="123">
                  <c:v>0.12938359999999999</c:v>
                </c:pt>
                <c:pt idx="124">
                  <c:v>0.1299081</c:v>
                </c:pt>
                <c:pt idx="125">
                  <c:v>0.13042290000000001</c:v>
                </c:pt>
                <c:pt idx="126">
                  <c:v>0.13092960000000001</c:v>
                </c:pt>
                <c:pt idx="127">
                  <c:v>0.13142380000000001</c:v>
                </c:pt>
                <c:pt idx="128">
                  <c:v>0.1319051</c:v>
                </c:pt>
                <c:pt idx="129">
                  <c:v>0.13237389999999999</c:v>
                </c:pt>
                <c:pt idx="130">
                  <c:v>0.1328376</c:v>
                </c:pt>
                <c:pt idx="131">
                  <c:v>0.1332941</c:v>
                </c:pt>
                <c:pt idx="132">
                  <c:v>0.13374659999999999</c:v>
                </c:pt>
                <c:pt idx="133">
                  <c:v>0.13419320000000001</c:v>
                </c:pt>
                <c:pt idx="134">
                  <c:v>0.134635</c:v>
                </c:pt>
                <c:pt idx="135">
                  <c:v>0.13507060000000001</c:v>
                </c:pt>
                <c:pt idx="136">
                  <c:v>0.13549900000000001</c:v>
                </c:pt>
                <c:pt idx="137">
                  <c:v>0.13592360000000001</c:v>
                </c:pt>
                <c:pt idx="138">
                  <c:v>0.13634209999999999</c:v>
                </c:pt>
                <c:pt idx="139">
                  <c:v>0.13675390000000001</c:v>
                </c:pt>
                <c:pt idx="140">
                  <c:v>0.13716</c:v>
                </c:pt>
                <c:pt idx="141">
                  <c:v>0.1375603</c:v>
                </c:pt>
                <c:pt idx="142">
                  <c:v>0.13795350000000001</c:v>
                </c:pt>
                <c:pt idx="143">
                  <c:v>0.13834179999999999</c:v>
                </c:pt>
                <c:pt idx="144">
                  <c:v>0.13872409999999999</c:v>
                </c:pt>
                <c:pt idx="145">
                  <c:v>0.1390999</c:v>
                </c:pt>
                <c:pt idx="146">
                  <c:v>0.13947000000000001</c:v>
                </c:pt>
                <c:pt idx="147">
                  <c:v>0.13983519999999999</c:v>
                </c:pt>
                <c:pt idx="148">
                  <c:v>0.14019380000000001</c:v>
                </c:pt>
                <c:pt idx="149">
                  <c:v>0.1405468</c:v>
                </c:pt>
                <c:pt idx="150">
                  <c:v>0.1408925</c:v>
                </c:pt>
                <c:pt idx="151">
                  <c:v>0.1412331</c:v>
                </c:pt>
                <c:pt idx="152">
                  <c:v>0.14156640000000001</c:v>
                </c:pt>
                <c:pt idx="153">
                  <c:v>0.14189599999999999</c:v>
                </c:pt>
                <c:pt idx="154">
                  <c:v>0.14221719999999999</c:v>
                </c:pt>
                <c:pt idx="155">
                  <c:v>0.14253370000000001</c:v>
                </c:pt>
                <c:pt idx="156">
                  <c:v>0.14284350000000001</c:v>
                </c:pt>
                <c:pt idx="157">
                  <c:v>0.1431462</c:v>
                </c:pt>
                <c:pt idx="158">
                  <c:v>0.1434425</c:v>
                </c:pt>
                <c:pt idx="159">
                  <c:v>0.14373150000000001</c:v>
                </c:pt>
                <c:pt idx="160">
                  <c:v>0.14401520000000001</c:v>
                </c:pt>
                <c:pt idx="161">
                  <c:v>0.14429130000000001</c:v>
                </c:pt>
                <c:pt idx="162">
                  <c:v>0.14456169999999999</c:v>
                </c:pt>
                <c:pt idx="163">
                  <c:v>0.1448227</c:v>
                </c:pt>
                <c:pt idx="164">
                  <c:v>0.1450777</c:v>
                </c:pt>
                <c:pt idx="165">
                  <c:v>0.14532490000000001</c:v>
                </c:pt>
                <c:pt idx="166">
                  <c:v>0.1455631</c:v>
                </c:pt>
                <c:pt idx="167">
                  <c:v>0.14579500000000001</c:v>
                </c:pt>
                <c:pt idx="168">
                  <c:v>0.1460177</c:v>
                </c:pt>
                <c:pt idx="169">
                  <c:v>0.1462339</c:v>
                </c:pt>
                <c:pt idx="170">
                  <c:v>0.14644280000000001</c:v>
                </c:pt>
                <c:pt idx="171">
                  <c:v>0.14664260000000001</c:v>
                </c:pt>
                <c:pt idx="172">
                  <c:v>0.14683470000000001</c:v>
                </c:pt>
                <c:pt idx="173">
                  <c:v>0.14701929999999999</c:v>
                </c:pt>
                <c:pt idx="174">
                  <c:v>0.14719989999999999</c:v>
                </c:pt>
                <c:pt idx="175">
                  <c:v>0.14737749999999999</c:v>
                </c:pt>
                <c:pt idx="176">
                  <c:v>0.1475544</c:v>
                </c:pt>
                <c:pt idx="177">
                  <c:v>0.14772969999999999</c:v>
                </c:pt>
                <c:pt idx="178">
                  <c:v>0.1479038</c:v>
                </c:pt>
                <c:pt idx="179">
                  <c:v>0.14807619999999999</c:v>
                </c:pt>
                <c:pt idx="180">
                  <c:v>0.14824570000000001</c:v>
                </c:pt>
                <c:pt idx="181">
                  <c:v>0.14841550000000001</c:v>
                </c:pt>
                <c:pt idx="182">
                  <c:v>0.14858270000000001</c:v>
                </c:pt>
                <c:pt idx="183">
                  <c:v>0.14874770000000001</c:v>
                </c:pt>
                <c:pt idx="184">
                  <c:v>0.1489124</c:v>
                </c:pt>
                <c:pt idx="185">
                  <c:v>0.14907409999999999</c:v>
                </c:pt>
                <c:pt idx="186">
                  <c:v>0.14923520000000001</c:v>
                </c:pt>
                <c:pt idx="187">
                  <c:v>0.14939549999999999</c:v>
                </c:pt>
                <c:pt idx="188">
                  <c:v>0.14955289999999999</c:v>
                </c:pt>
                <c:pt idx="189">
                  <c:v>0.14971039999999999</c:v>
                </c:pt>
                <c:pt idx="190">
                  <c:v>0.14986679999999999</c:v>
                </c:pt>
                <c:pt idx="191">
                  <c:v>0.1500196</c:v>
                </c:pt>
                <c:pt idx="192">
                  <c:v>0.1501731</c:v>
                </c:pt>
                <c:pt idx="193">
                  <c:v>0.1503234</c:v>
                </c:pt>
                <c:pt idx="194">
                  <c:v>0.15047070000000001</c:v>
                </c:pt>
                <c:pt idx="195">
                  <c:v>0.1506179</c:v>
                </c:pt>
                <c:pt idx="196">
                  <c:v>0.15076300000000001</c:v>
                </c:pt>
                <c:pt idx="197">
                  <c:v>0.15090700000000001</c:v>
                </c:pt>
                <c:pt idx="198">
                  <c:v>0.1510493</c:v>
                </c:pt>
                <c:pt idx="199">
                  <c:v>0.1511883</c:v>
                </c:pt>
                <c:pt idx="200">
                  <c:v>0.1513275</c:v>
                </c:pt>
                <c:pt idx="201">
                  <c:v>0.15146599999999999</c:v>
                </c:pt>
                <c:pt idx="202">
                  <c:v>0.1516014</c:v>
                </c:pt>
                <c:pt idx="203">
                  <c:v>0.15173629999999999</c:v>
                </c:pt>
                <c:pt idx="204">
                  <c:v>0.1518709</c:v>
                </c:pt>
                <c:pt idx="205">
                  <c:v>0.15200469999999999</c:v>
                </c:pt>
                <c:pt idx="206">
                  <c:v>0.15213740000000001</c:v>
                </c:pt>
                <c:pt idx="207">
                  <c:v>0.15226899999999999</c:v>
                </c:pt>
                <c:pt idx="208">
                  <c:v>0.15240010000000001</c:v>
                </c:pt>
                <c:pt idx="209">
                  <c:v>0.1525309</c:v>
                </c:pt>
                <c:pt idx="210">
                  <c:v>0.1526612</c:v>
                </c:pt>
                <c:pt idx="211">
                  <c:v>0.1527897</c:v>
                </c:pt>
                <c:pt idx="212">
                  <c:v>0.1529179</c:v>
                </c:pt>
                <c:pt idx="213">
                  <c:v>0.1530454</c:v>
                </c:pt>
                <c:pt idx="214">
                  <c:v>0.1531728</c:v>
                </c:pt>
                <c:pt idx="215">
                  <c:v>0.15329899999999999</c:v>
                </c:pt>
                <c:pt idx="216">
                  <c:v>0.15342420000000001</c:v>
                </c:pt>
                <c:pt idx="217">
                  <c:v>0.15354660000000001</c:v>
                </c:pt>
                <c:pt idx="218">
                  <c:v>0.15366759999999999</c:v>
                </c:pt>
                <c:pt idx="219">
                  <c:v>0.15378890000000001</c:v>
                </c:pt>
                <c:pt idx="220">
                  <c:v>0.1539095</c:v>
                </c:pt>
                <c:pt idx="221">
                  <c:v>0.15402740000000001</c:v>
                </c:pt>
                <c:pt idx="222">
                  <c:v>0.1541439</c:v>
                </c:pt>
                <c:pt idx="223">
                  <c:v>0.15426019999999999</c:v>
                </c:pt>
                <c:pt idx="224">
                  <c:v>0.15437709999999999</c:v>
                </c:pt>
                <c:pt idx="225">
                  <c:v>0.15449109999999999</c:v>
                </c:pt>
                <c:pt idx="226">
                  <c:v>0.1546051</c:v>
                </c:pt>
                <c:pt idx="227">
                  <c:v>0.1547191</c:v>
                </c:pt>
                <c:pt idx="228">
                  <c:v>0.1548302</c:v>
                </c:pt>
                <c:pt idx="229">
                  <c:v>0.1549412</c:v>
                </c:pt>
                <c:pt idx="230">
                  <c:v>0.15505189999999999</c:v>
                </c:pt>
                <c:pt idx="231">
                  <c:v>0.15516050000000001</c:v>
                </c:pt>
                <c:pt idx="232">
                  <c:v>0.15526980000000001</c:v>
                </c:pt>
                <c:pt idx="233">
                  <c:v>0.1553774</c:v>
                </c:pt>
                <c:pt idx="234">
                  <c:v>0.1554835</c:v>
                </c:pt>
                <c:pt idx="235">
                  <c:v>0.15558949999999999</c:v>
                </c:pt>
                <c:pt idx="236">
                  <c:v>0.1556949</c:v>
                </c:pt>
                <c:pt idx="237">
                  <c:v>0.15579750000000001</c:v>
                </c:pt>
                <c:pt idx="238">
                  <c:v>0.1558995</c:v>
                </c:pt>
                <c:pt idx="239">
                  <c:v>0.156001</c:v>
                </c:pt>
                <c:pt idx="240">
                  <c:v>0.15610270000000001</c:v>
                </c:pt>
                <c:pt idx="241">
                  <c:v>0.15620300000000001</c:v>
                </c:pt>
                <c:pt idx="242">
                  <c:v>0.15630269999999999</c:v>
                </c:pt>
                <c:pt idx="243">
                  <c:v>0.15639990000000001</c:v>
                </c:pt>
                <c:pt idx="244">
                  <c:v>0.156496</c:v>
                </c:pt>
                <c:pt idx="245">
                  <c:v>0.15659020000000001</c:v>
                </c:pt>
                <c:pt idx="246">
                  <c:v>0.15668399999999999</c:v>
                </c:pt>
                <c:pt idx="247">
                  <c:v>0.15677550000000001</c:v>
                </c:pt>
                <c:pt idx="248">
                  <c:v>0.15686610000000001</c:v>
                </c:pt>
                <c:pt idx="249">
                  <c:v>0.15695719999999999</c:v>
                </c:pt>
                <c:pt idx="250">
                  <c:v>0.15704770000000001</c:v>
                </c:pt>
                <c:pt idx="251">
                  <c:v>0.15713640000000001</c:v>
                </c:pt>
                <c:pt idx="252">
                  <c:v>0.1572257</c:v>
                </c:pt>
                <c:pt idx="253">
                  <c:v>0.1573128</c:v>
                </c:pt>
                <c:pt idx="254">
                  <c:v>0.15740090000000001</c:v>
                </c:pt>
                <c:pt idx="255">
                  <c:v>0.1574883</c:v>
                </c:pt>
                <c:pt idx="256">
                  <c:v>0.15757389999999999</c:v>
                </c:pt>
                <c:pt idx="257">
                  <c:v>0.15765899999999999</c:v>
                </c:pt>
                <c:pt idx="258">
                  <c:v>0.15774360000000001</c:v>
                </c:pt>
                <c:pt idx="259">
                  <c:v>0.15782779999999999</c:v>
                </c:pt>
                <c:pt idx="260">
                  <c:v>0.15791079999999999</c:v>
                </c:pt>
                <c:pt idx="261">
                  <c:v>0.15799489999999999</c:v>
                </c:pt>
                <c:pt idx="262">
                  <c:v>0.15807850000000001</c:v>
                </c:pt>
                <c:pt idx="263">
                  <c:v>0.15816189999999999</c:v>
                </c:pt>
                <c:pt idx="264">
                  <c:v>0.15824379999999999</c:v>
                </c:pt>
                <c:pt idx="265">
                  <c:v>0.15832470000000001</c:v>
                </c:pt>
                <c:pt idx="266">
                  <c:v>0.1584055</c:v>
                </c:pt>
                <c:pt idx="267">
                  <c:v>0.15848619999999999</c:v>
                </c:pt>
                <c:pt idx="268">
                  <c:v>0.1585667</c:v>
                </c:pt>
                <c:pt idx="269">
                  <c:v>0.15864710000000001</c:v>
                </c:pt>
                <c:pt idx="270">
                  <c:v>0.15872729999999999</c:v>
                </c:pt>
                <c:pt idx="271">
                  <c:v>0.15880639999999999</c:v>
                </c:pt>
                <c:pt idx="272">
                  <c:v>0.1588852</c:v>
                </c:pt>
                <c:pt idx="273">
                  <c:v>0.15896360000000001</c:v>
                </c:pt>
                <c:pt idx="274">
                  <c:v>0.15904160000000001</c:v>
                </c:pt>
                <c:pt idx="275">
                  <c:v>0.15911919999999999</c:v>
                </c:pt>
                <c:pt idx="276">
                  <c:v>0.15919630000000001</c:v>
                </c:pt>
                <c:pt idx="277">
                  <c:v>0.159273</c:v>
                </c:pt>
                <c:pt idx="278">
                  <c:v>0.15934950000000001</c:v>
                </c:pt>
                <c:pt idx="279">
                  <c:v>0.1594257</c:v>
                </c:pt>
                <c:pt idx="280">
                  <c:v>0.15950120000000001</c:v>
                </c:pt>
                <c:pt idx="281">
                  <c:v>0.15957640000000001</c:v>
                </c:pt>
                <c:pt idx="282">
                  <c:v>0.15965109999999999</c:v>
                </c:pt>
                <c:pt idx="283">
                  <c:v>0.15972539999999999</c:v>
                </c:pt>
                <c:pt idx="284">
                  <c:v>0.15979940000000001</c:v>
                </c:pt>
                <c:pt idx="285">
                  <c:v>0.1598735</c:v>
                </c:pt>
                <c:pt idx="286">
                  <c:v>0.15994729999999999</c:v>
                </c:pt>
                <c:pt idx="287">
                  <c:v>0.16002089999999999</c:v>
                </c:pt>
                <c:pt idx="288">
                  <c:v>0.1600946</c:v>
                </c:pt>
                <c:pt idx="289">
                  <c:v>0.1601679</c:v>
                </c:pt>
                <c:pt idx="290">
                  <c:v>0.1602411</c:v>
                </c:pt>
                <c:pt idx="291">
                  <c:v>0.1603137</c:v>
                </c:pt>
                <c:pt idx="292">
                  <c:v>0.160386</c:v>
                </c:pt>
                <c:pt idx="293">
                  <c:v>0.16045760000000001</c:v>
                </c:pt>
                <c:pt idx="294">
                  <c:v>0.1605288</c:v>
                </c:pt>
                <c:pt idx="295">
                  <c:v>0.16059960000000001</c:v>
                </c:pt>
                <c:pt idx="296">
                  <c:v>0.16067039999999999</c:v>
                </c:pt>
                <c:pt idx="297">
                  <c:v>0.1607411</c:v>
                </c:pt>
                <c:pt idx="298">
                  <c:v>0.16081139999999999</c:v>
                </c:pt>
                <c:pt idx="299">
                  <c:v>0.16088169999999999</c:v>
                </c:pt>
                <c:pt idx="300">
                  <c:v>0.16095190000000001</c:v>
                </c:pt>
                <c:pt idx="301">
                  <c:v>0.16102159999999999</c:v>
                </c:pt>
                <c:pt idx="302">
                  <c:v>0.16109119999999999</c:v>
                </c:pt>
                <c:pt idx="303">
                  <c:v>0.1611602</c:v>
                </c:pt>
                <c:pt idx="304">
                  <c:v>0.1612285</c:v>
                </c:pt>
                <c:pt idx="305">
                  <c:v>0.1612962</c:v>
                </c:pt>
                <c:pt idx="306">
                  <c:v>0.1613638</c:v>
                </c:pt>
                <c:pt idx="307">
                  <c:v>0.1614312</c:v>
                </c:pt>
                <c:pt idx="308">
                  <c:v>0.16149830000000001</c:v>
                </c:pt>
                <c:pt idx="309">
                  <c:v>0.1615655</c:v>
                </c:pt>
                <c:pt idx="310">
                  <c:v>0.161632</c:v>
                </c:pt>
                <c:pt idx="311">
                  <c:v>0.1616988</c:v>
                </c:pt>
                <c:pt idx="312">
                  <c:v>0.1617651</c:v>
                </c:pt>
                <c:pt idx="313">
                  <c:v>0.16183130000000001</c:v>
                </c:pt>
                <c:pt idx="314">
                  <c:v>0.1618967</c:v>
                </c:pt>
                <c:pt idx="315">
                  <c:v>0.16196199999999999</c:v>
                </c:pt>
                <c:pt idx="316">
                  <c:v>0.1620267</c:v>
                </c:pt>
                <c:pt idx="317">
                  <c:v>0.1620914</c:v>
                </c:pt>
                <c:pt idx="318">
                  <c:v>0.16215570000000001</c:v>
                </c:pt>
                <c:pt idx="319">
                  <c:v>0.16222</c:v>
                </c:pt>
                <c:pt idx="320">
                  <c:v>0.16228409999999999</c:v>
                </c:pt>
                <c:pt idx="321">
                  <c:v>0.16234799999999999</c:v>
                </c:pt>
                <c:pt idx="322">
                  <c:v>0.1624118</c:v>
                </c:pt>
                <c:pt idx="323">
                  <c:v>0.16247539999999999</c:v>
                </c:pt>
                <c:pt idx="324">
                  <c:v>0.16253880000000001</c:v>
                </c:pt>
                <c:pt idx="325">
                  <c:v>0.162602</c:v>
                </c:pt>
                <c:pt idx="326">
                  <c:v>0.1626647</c:v>
                </c:pt>
                <c:pt idx="327">
                  <c:v>0.16272729999999999</c:v>
                </c:pt>
                <c:pt idx="328">
                  <c:v>0.1627894</c:v>
                </c:pt>
                <c:pt idx="329">
                  <c:v>0.16285150000000001</c:v>
                </c:pt>
                <c:pt idx="330">
                  <c:v>0.16291340000000001</c:v>
                </c:pt>
                <c:pt idx="331">
                  <c:v>0.16297490000000001</c:v>
                </c:pt>
                <c:pt idx="332">
                  <c:v>0.16303609999999999</c:v>
                </c:pt>
                <c:pt idx="333">
                  <c:v>0.16309699999999999</c:v>
                </c:pt>
                <c:pt idx="334">
                  <c:v>0.16315760000000001</c:v>
                </c:pt>
                <c:pt idx="335">
                  <c:v>0.163218</c:v>
                </c:pt>
                <c:pt idx="336">
                  <c:v>0.1632768</c:v>
                </c:pt>
                <c:pt idx="337">
                  <c:v>0.16333429999999999</c:v>
                </c:pt>
                <c:pt idx="338">
                  <c:v>0.16339129999999999</c:v>
                </c:pt>
                <c:pt idx="339">
                  <c:v>0.16344790000000001</c:v>
                </c:pt>
                <c:pt idx="340">
                  <c:v>0.16350419999999999</c:v>
                </c:pt>
                <c:pt idx="341">
                  <c:v>0.16356029999999999</c:v>
                </c:pt>
                <c:pt idx="342">
                  <c:v>0.16361629999999999</c:v>
                </c:pt>
                <c:pt idx="343">
                  <c:v>0.16367190000000001</c:v>
                </c:pt>
                <c:pt idx="344">
                  <c:v>0.1637276</c:v>
                </c:pt>
                <c:pt idx="345">
                  <c:v>0.1637827</c:v>
                </c:pt>
                <c:pt idx="346">
                  <c:v>0.1638377</c:v>
                </c:pt>
                <c:pt idx="347">
                  <c:v>0.16389239999999999</c:v>
                </c:pt>
                <c:pt idx="348">
                  <c:v>0.1639468</c:v>
                </c:pt>
                <c:pt idx="349">
                  <c:v>0.16400110000000001</c:v>
                </c:pt>
                <c:pt idx="350">
                  <c:v>0.1640549</c:v>
                </c:pt>
                <c:pt idx="351">
                  <c:v>0.16410830000000001</c:v>
                </c:pt>
                <c:pt idx="352">
                  <c:v>0.164161</c:v>
                </c:pt>
                <c:pt idx="353">
                  <c:v>0.16421340000000001</c:v>
                </c:pt>
                <c:pt idx="354">
                  <c:v>0.16426370000000001</c:v>
                </c:pt>
                <c:pt idx="355">
                  <c:v>0.16431380000000001</c:v>
                </c:pt>
                <c:pt idx="356">
                  <c:v>0.16436410000000001</c:v>
                </c:pt>
                <c:pt idx="357">
                  <c:v>0.164414</c:v>
                </c:pt>
                <c:pt idx="358">
                  <c:v>0.1644639</c:v>
                </c:pt>
                <c:pt idx="359">
                  <c:v>0.16451370000000001</c:v>
                </c:pt>
                <c:pt idx="360">
                  <c:v>0.16456309999999999</c:v>
                </c:pt>
                <c:pt idx="361">
                  <c:v>0.16461219999999999</c:v>
                </c:pt>
                <c:pt idx="362">
                  <c:v>0.1646609</c:v>
                </c:pt>
                <c:pt idx="363">
                  <c:v>0.16470940000000001</c:v>
                </c:pt>
                <c:pt idx="364">
                  <c:v>0.1647573</c:v>
                </c:pt>
                <c:pt idx="365">
                  <c:v>0.16480510000000001</c:v>
                </c:pt>
                <c:pt idx="366">
                  <c:v>0.1648529</c:v>
                </c:pt>
                <c:pt idx="367">
                  <c:v>0.1649004</c:v>
                </c:pt>
                <c:pt idx="368">
                  <c:v>0.1649476</c:v>
                </c:pt>
                <c:pt idx="369">
                  <c:v>0.1649948</c:v>
                </c:pt>
                <c:pt idx="370">
                  <c:v>0.16504189999999999</c:v>
                </c:pt>
                <c:pt idx="371">
                  <c:v>0.16508890000000001</c:v>
                </c:pt>
                <c:pt idx="372">
                  <c:v>0.1651358</c:v>
                </c:pt>
                <c:pt idx="373">
                  <c:v>0.165182</c:v>
                </c:pt>
                <c:pt idx="374">
                  <c:v>0.16522729999999999</c:v>
                </c:pt>
                <c:pt idx="375">
                  <c:v>0.1652718</c:v>
                </c:pt>
                <c:pt idx="376">
                  <c:v>0.16531609999999999</c:v>
                </c:pt>
                <c:pt idx="377">
                  <c:v>0.16536029999999999</c:v>
                </c:pt>
                <c:pt idx="378">
                  <c:v>0.16540440000000001</c:v>
                </c:pt>
                <c:pt idx="379">
                  <c:v>0.16544819999999999</c:v>
                </c:pt>
                <c:pt idx="380">
                  <c:v>0.1654921</c:v>
                </c:pt>
                <c:pt idx="381">
                  <c:v>0.1655356</c:v>
                </c:pt>
                <c:pt idx="382">
                  <c:v>0.16557910000000001</c:v>
                </c:pt>
                <c:pt idx="383">
                  <c:v>0.1656223</c:v>
                </c:pt>
                <c:pt idx="384">
                  <c:v>0.16566539999999999</c:v>
                </c:pt>
                <c:pt idx="385">
                  <c:v>0.1657083</c:v>
                </c:pt>
                <c:pt idx="386">
                  <c:v>0.16575110000000001</c:v>
                </c:pt>
                <c:pt idx="387">
                  <c:v>0.16579379999999999</c:v>
                </c:pt>
                <c:pt idx="388">
                  <c:v>0.1658365</c:v>
                </c:pt>
                <c:pt idx="389">
                  <c:v>0.165879</c:v>
                </c:pt>
                <c:pt idx="390">
                  <c:v>0.1659216</c:v>
                </c:pt>
                <c:pt idx="391">
                  <c:v>0.165964</c:v>
                </c:pt>
                <c:pt idx="392">
                  <c:v>0.1660065</c:v>
                </c:pt>
                <c:pt idx="393">
                  <c:v>0.1660489</c:v>
                </c:pt>
                <c:pt idx="394">
                  <c:v>0.16609119999999999</c:v>
                </c:pt>
                <c:pt idx="395">
                  <c:v>0.16613339999999999</c:v>
                </c:pt>
                <c:pt idx="396">
                  <c:v>0.1661754</c:v>
                </c:pt>
                <c:pt idx="397">
                  <c:v>0.16621710000000001</c:v>
                </c:pt>
                <c:pt idx="398">
                  <c:v>0.16625780000000001</c:v>
                </c:pt>
                <c:pt idx="399">
                  <c:v>0.16629830000000001</c:v>
                </c:pt>
                <c:pt idx="400">
                  <c:v>0.1663385</c:v>
                </c:pt>
                <c:pt idx="401">
                  <c:v>0.16637859999999999</c:v>
                </c:pt>
                <c:pt idx="402">
                  <c:v>0.16641880000000001</c:v>
                </c:pt>
                <c:pt idx="403">
                  <c:v>0.16645860000000001</c:v>
                </c:pt>
                <c:pt idx="404">
                  <c:v>0.16649849999999999</c:v>
                </c:pt>
                <c:pt idx="405">
                  <c:v>0.1665384</c:v>
                </c:pt>
                <c:pt idx="406">
                  <c:v>0.166578</c:v>
                </c:pt>
                <c:pt idx="407">
                  <c:v>0.16661780000000001</c:v>
                </c:pt>
                <c:pt idx="408">
                  <c:v>0.16665740000000001</c:v>
                </c:pt>
                <c:pt idx="409">
                  <c:v>0.16669690000000001</c:v>
                </c:pt>
                <c:pt idx="410">
                  <c:v>0.16673660000000001</c:v>
                </c:pt>
                <c:pt idx="411">
                  <c:v>0.16677600000000001</c:v>
                </c:pt>
                <c:pt idx="412">
                  <c:v>0.1668154</c:v>
                </c:pt>
                <c:pt idx="413">
                  <c:v>0.1668549</c:v>
                </c:pt>
                <c:pt idx="414">
                  <c:v>0.16689419999999999</c:v>
                </c:pt>
                <c:pt idx="415">
                  <c:v>0.16693350000000001</c:v>
                </c:pt>
                <c:pt idx="416">
                  <c:v>0.1669728</c:v>
                </c:pt>
                <c:pt idx="417">
                  <c:v>0.16701189999999999</c:v>
                </c:pt>
                <c:pt idx="418">
                  <c:v>0.1670509</c:v>
                </c:pt>
                <c:pt idx="419">
                  <c:v>0.16708980000000001</c:v>
                </c:pt>
                <c:pt idx="420">
                  <c:v>0.16712869999999999</c:v>
                </c:pt>
                <c:pt idx="421">
                  <c:v>0.16716739999999999</c:v>
                </c:pt>
                <c:pt idx="422">
                  <c:v>0.16720599999999999</c:v>
                </c:pt>
                <c:pt idx="423">
                  <c:v>0.16724459999999999</c:v>
                </c:pt>
                <c:pt idx="424">
                  <c:v>0.16728270000000001</c:v>
                </c:pt>
                <c:pt idx="425">
                  <c:v>0.16732060000000001</c:v>
                </c:pt>
                <c:pt idx="426">
                  <c:v>0.16735839999999999</c:v>
                </c:pt>
                <c:pt idx="427">
                  <c:v>0.16739570000000001</c:v>
                </c:pt>
                <c:pt idx="428">
                  <c:v>0.16743269999999999</c:v>
                </c:pt>
                <c:pt idx="429">
                  <c:v>0.1674696</c:v>
                </c:pt>
                <c:pt idx="430">
                  <c:v>0.1675063</c:v>
                </c:pt>
                <c:pt idx="431">
                  <c:v>0.16754289999999999</c:v>
                </c:pt>
                <c:pt idx="432">
                  <c:v>0.16757939999999999</c:v>
                </c:pt>
                <c:pt idx="433">
                  <c:v>0.16761599999999999</c:v>
                </c:pt>
                <c:pt idx="434">
                  <c:v>0.16765240000000001</c:v>
                </c:pt>
                <c:pt idx="435">
                  <c:v>0.16768859999999999</c:v>
                </c:pt>
                <c:pt idx="436">
                  <c:v>0.16772490000000001</c:v>
                </c:pt>
                <c:pt idx="437">
                  <c:v>0.16776099999999999</c:v>
                </c:pt>
                <c:pt idx="438">
                  <c:v>0.16779720000000001</c:v>
                </c:pt>
                <c:pt idx="439">
                  <c:v>0.16783319999999999</c:v>
                </c:pt>
                <c:pt idx="440">
                  <c:v>0.1678693</c:v>
                </c:pt>
                <c:pt idx="441">
                  <c:v>0.16790540000000001</c:v>
                </c:pt>
                <c:pt idx="442">
                  <c:v>0.1679416</c:v>
                </c:pt>
                <c:pt idx="443">
                  <c:v>0.1679776</c:v>
                </c:pt>
                <c:pt idx="444">
                  <c:v>0.16801350000000001</c:v>
                </c:pt>
                <c:pt idx="445">
                  <c:v>0.16804939999999999</c:v>
                </c:pt>
                <c:pt idx="446">
                  <c:v>0.16808529999999999</c:v>
                </c:pt>
                <c:pt idx="447">
                  <c:v>0.16812099999999999</c:v>
                </c:pt>
                <c:pt idx="448">
                  <c:v>0.16815669999999999</c:v>
                </c:pt>
                <c:pt idx="449">
                  <c:v>0.16819239999999999</c:v>
                </c:pt>
                <c:pt idx="450">
                  <c:v>0.16822790000000001</c:v>
                </c:pt>
                <c:pt idx="451">
                  <c:v>0.16826360000000001</c:v>
                </c:pt>
                <c:pt idx="452">
                  <c:v>0.1682989</c:v>
                </c:pt>
                <c:pt idx="453">
                  <c:v>0.16833429999999999</c:v>
                </c:pt>
                <c:pt idx="454">
                  <c:v>0.16836970000000001</c:v>
                </c:pt>
                <c:pt idx="455">
                  <c:v>0.1684049</c:v>
                </c:pt>
                <c:pt idx="456">
                  <c:v>0.16844029999999999</c:v>
                </c:pt>
                <c:pt idx="457">
                  <c:v>0.16847519999999999</c:v>
                </c:pt>
                <c:pt idx="458">
                  <c:v>0.16850989999999999</c:v>
                </c:pt>
                <c:pt idx="459">
                  <c:v>0.16854459999999999</c:v>
                </c:pt>
                <c:pt idx="460">
                  <c:v>0.16857929999999999</c:v>
                </c:pt>
                <c:pt idx="461">
                  <c:v>0.1686134</c:v>
                </c:pt>
                <c:pt idx="462">
                  <c:v>0.16864770000000001</c:v>
                </c:pt>
                <c:pt idx="463">
                  <c:v>0.16868179999999999</c:v>
                </c:pt>
                <c:pt idx="464">
                  <c:v>0.1687157</c:v>
                </c:pt>
                <c:pt idx="465">
                  <c:v>0.1687495</c:v>
                </c:pt>
                <c:pt idx="466">
                  <c:v>0.16878309999999999</c:v>
                </c:pt>
                <c:pt idx="467">
                  <c:v>0.16881679999999999</c:v>
                </c:pt>
                <c:pt idx="468">
                  <c:v>0.16885030000000001</c:v>
                </c:pt>
                <c:pt idx="469">
                  <c:v>0.16888410000000001</c:v>
                </c:pt>
                <c:pt idx="470">
                  <c:v>0.1689175</c:v>
                </c:pt>
                <c:pt idx="471">
                  <c:v>0.16895099999999999</c:v>
                </c:pt>
                <c:pt idx="472">
                  <c:v>0.16898450000000001</c:v>
                </c:pt>
                <c:pt idx="473">
                  <c:v>0.1690181</c:v>
                </c:pt>
                <c:pt idx="474">
                  <c:v>0.16905139999999999</c:v>
                </c:pt>
                <c:pt idx="475">
                  <c:v>0.1690847</c:v>
                </c:pt>
                <c:pt idx="476">
                  <c:v>0.16911809999999999</c:v>
                </c:pt>
                <c:pt idx="477">
                  <c:v>0.16915150000000001</c:v>
                </c:pt>
                <c:pt idx="478">
                  <c:v>0.1691849</c:v>
                </c:pt>
                <c:pt idx="479">
                  <c:v>0.16921810000000001</c:v>
                </c:pt>
                <c:pt idx="480">
                  <c:v>0.16925129999999999</c:v>
                </c:pt>
                <c:pt idx="481">
                  <c:v>0.1692845</c:v>
                </c:pt>
                <c:pt idx="482">
                  <c:v>0.16931760000000001</c:v>
                </c:pt>
                <c:pt idx="483">
                  <c:v>0.16935069999999999</c:v>
                </c:pt>
                <c:pt idx="484">
                  <c:v>0.1693838</c:v>
                </c:pt>
                <c:pt idx="485">
                  <c:v>0.16941700000000001</c:v>
                </c:pt>
                <c:pt idx="486">
                  <c:v>0.16944999999999999</c:v>
                </c:pt>
                <c:pt idx="487">
                  <c:v>0.16948299999999999</c:v>
                </c:pt>
                <c:pt idx="488">
                  <c:v>0.1695159</c:v>
                </c:pt>
                <c:pt idx="489">
                  <c:v>0.16954900000000001</c:v>
                </c:pt>
                <c:pt idx="490">
                  <c:v>0.1695818</c:v>
                </c:pt>
                <c:pt idx="491">
                  <c:v>0.16961470000000001</c:v>
                </c:pt>
                <c:pt idx="492">
                  <c:v>0.16964760000000001</c:v>
                </c:pt>
                <c:pt idx="493">
                  <c:v>0.16968040000000001</c:v>
                </c:pt>
                <c:pt idx="494">
                  <c:v>0.16971339999999999</c:v>
                </c:pt>
                <c:pt idx="495">
                  <c:v>0.16974610000000001</c:v>
                </c:pt>
                <c:pt idx="496">
                  <c:v>0.16977890000000001</c:v>
                </c:pt>
                <c:pt idx="497">
                  <c:v>0.16981170000000001</c:v>
                </c:pt>
                <c:pt idx="498">
                  <c:v>0.1698442</c:v>
                </c:pt>
                <c:pt idx="499">
                  <c:v>0.1698769</c:v>
                </c:pt>
                <c:pt idx="500">
                  <c:v>0.16990930000000001</c:v>
                </c:pt>
                <c:pt idx="501">
                  <c:v>0.1699416</c:v>
                </c:pt>
                <c:pt idx="502">
                  <c:v>0.16997390000000001</c:v>
                </c:pt>
                <c:pt idx="503">
                  <c:v>0.1700062</c:v>
                </c:pt>
                <c:pt idx="504">
                  <c:v>0.1700381</c:v>
                </c:pt>
                <c:pt idx="505">
                  <c:v>0.1700701</c:v>
                </c:pt>
                <c:pt idx="506">
                  <c:v>0.1701019</c:v>
                </c:pt>
                <c:pt idx="507">
                  <c:v>0.1701338</c:v>
                </c:pt>
                <c:pt idx="508">
                  <c:v>0.17016539999999999</c:v>
                </c:pt>
                <c:pt idx="509">
                  <c:v>0.17019699999999999</c:v>
                </c:pt>
                <c:pt idx="510">
                  <c:v>0.1702285</c:v>
                </c:pt>
                <c:pt idx="511">
                  <c:v>0.17025999999999999</c:v>
                </c:pt>
                <c:pt idx="512">
                  <c:v>0.17029140000000001</c:v>
                </c:pt>
                <c:pt idx="513">
                  <c:v>0.17032269999999999</c:v>
                </c:pt>
                <c:pt idx="514">
                  <c:v>0.17035410000000001</c:v>
                </c:pt>
                <c:pt idx="515">
                  <c:v>0.17038539999999999</c:v>
                </c:pt>
                <c:pt idx="516">
                  <c:v>0.1704167</c:v>
                </c:pt>
                <c:pt idx="517">
                  <c:v>0.17044790000000001</c:v>
                </c:pt>
                <c:pt idx="518">
                  <c:v>0.17047909999999999</c:v>
                </c:pt>
                <c:pt idx="519">
                  <c:v>0.1705102</c:v>
                </c:pt>
                <c:pt idx="520">
                  <c:v>0.17054140000000001</c:v>
                </c:pt>
                <c:pt idx="521">
                  <c:v>0.17057269999999999</c:v>
                </c:pt>
                <c:pt idx="522">
                  <c:v>0.1706039</c:v>
                </c:pt>
                <c:pt idx="523">
                  <c:v>0.17063490000000001</c:v>
                </c:pt>
                <c:pt idx="524">
                  <c:v>0.17066590000000001</c:v>
                </c:pt>
                <c:pt idx="525">
                  <c:v>0.17069690000000001</c:v>
                </c:pt>
                <c:pt idx="526">
                  <c:v>0.17072789999999999</c:v>
                </c:pt>
                <c:pt idx="527">
                  <c:v>0.17075889999999999</c:v>
                </c:pt>
                <c:pt idx="528">
                  <c:v>0.17078989999999999</c:v>
                </c:pt>
                <c:pt idx="529">
                  <c:v>0.17082069999999999</c:v>
                </c:pt>
                <c:pt idx="530">
                  <c:v>0.1708517</c:v>
                </c:pt>
                <c:pt idx="531">
                  <c:v>0.17088239999999999</c:v>
                </c:pt>
                <c:pt idx="532">
                  <c:v>0.17091319999999999</c:v>
                </c:pt>
                <c:pt idx="533">
                  <c:v>0.1709437</c:v>
                </c:pt>
                <c:pt idx="534">
                  <c:v>0.1709745</c:v>
                </c:pt>
                <c:pt idx="535">
                  <c:v>0.1710052</c:v>
                </c:pt>
                <c:pt idx="536">
                  <c:v>0.17103579999999999</c:v>
                </c:pt>
                <c:pt idx="537">
                  <c:v>0.1710663</c:v>
                </c:pt>
                <c:pt idx="538">
                  <c:v>0.1710969</c:v>
                </c:pt>
                <c:pt idx="539">
                  <c:v>0.17112740000000001</c:v>
                </c:pt>
                <c:pt idx="540">
                  <c:v>0.1711579</c:v>
                </c:pt>
                <c:pt idx="541">
                  <c:v>0.17118800000000001</c:v>
                </c:pt>
                <c:pt idx="542">
                  <c:v>0.17121829999999999</c:v>
                </c:pt>
                <c:pt idx="543">
                  <c:v>0.1712485</c:v>
                </c:pt>
                <c:pt idx="544">
                  <c:v>0.17127870000000001</c:v>
                </c:pt>
                <c:pt idx="545">
                  <c:v>0.17130899999999999</c:v>
                </c:pt>
                <c:pt idx="546">
                  <c:v>0.17133909999999999</c:v>
                </c:pt>
                <c:pt idx="547">
                  <c:v>0.1713691</c:v>
                </c:pt>
                <c:pt idx="548">
                  <c:v>0.1713992</c:v>
                </c:pt>
                <c:pt idx="549">
                  <c:v>0.1714292</c:v>
                </c:pt>
                <c:pt idx="550">
                  <c:v>0.1714589</c:v>
                </c:pt>
                <c:pt idx="551">
                  <c:v>0.1714888</c:v>
                </c:pt>
                <c:pt idx="552">
                  <c:v>0.17151859999999999</c:v>
                </c:pt>
                <c:pt idx="553">
                  <c:v>0.17154829999999999</c:v>
                </c:pt>
                <c:pt idx="554">
                  <c:v>0.17157790000000001</c:v>
                </c:pt>
                <c:pt idx="555">
                  <c:v>0.1716076</c:v>
                </c:pt>
                <c:pt idx="556">
                  <c:v>0.17163709999999999</c:v>
                </c:pt>
                <c:pt idx="557">
                  <c:v>0.17166609999999999</c:v>
                </c:pt>
                <c:pt idx="558">
                  <c:v>0.1716954</c:v>
                </c:pt>
                <c:pt idx="559">
                  <c:v>0.1717244</c:v>
                </c:pt>
                <c:pt idx="560">
                  <c:v>0.17175360000000001</c:v>
                </c:pt>
                <c:pt idx="561">
                  <c:v>0.17178260000000001</c:v>
                </c:pt>
                <c:pt idx="562">
                  <c:v>0.17181150000000001</c:v>
                </c:pt>
                <c:pt idx="563">
                  <c:v>0.17184050000000001</c:v>
                </c:pt>
                <c:pt idx="564">
                  <c:v>0.1718691</c:v>
                </c:pt>
                <c:pt idx="565">
                  <c:v>0.17189769999999999</c:v>
                </c:pt>
                <c:pt idx="566">
                  <c:v>0.171926</c:v>
                </c:pt>
                <c:pt idx="567">
                  <c:v>0.17195450000000001</c:v>
                </c:pt>
                <c:pt idx="568">
                  <c:v>0.17198289999999999</c:v>
                </c:pt>
                <c:pt idx="569">
                  <c:v>0.17201130000000001</c:v>
                </c:pt>
                <c:pt idx="570">
                  <c:v>0.17203950000000001</c:v>
                </c:pt>
                <c:pt idx="571">
                  <c:v>0.1720679</c:v>
                </c:pt>
                <c:pt idx="572">
                  <c:v>0.1720961</c:v>
                </c:pt>
                <c:pt idx="573">
                  <c:v>0.17212430000000001</c:v>
                </c:pt>
                <c:pt idx="574">
                  <c:v>0.17215230000000001</c:v>
                </c:pt>
                <c:pt idx="575">
                  <c:v>0.17218020000000001</c:v>
                </c:pt>
                <c:pt idx="576">
                  <c:v>0.17220820000000001</c:v>
                </c:pt>
                <c:pt idx="577">
                  <c:v>0.17223620000000001</c:v>
                </c:pt>
                <c:pt idx="578">
                  <c:v>0.1722639</c:v>
                </c:pt>
                <c:pt idx="579">
                  <c:v>0.172292</c:v>
                </c:pt>
                <c:pt idx="580">
                  <c:v>0.1723198</c:v>
                </c:pt>
                <c:pt idx="581">
                  <c:v>0.17234759999999999</c:v>
                </c:pt>
                <c:pt idx="582">
                  <c:v>0.17237520000000001</c:v>
                </c:pt>
                <c:pt idx="583">
                  <c:v>0.17240269999999999</c:v>
                </c:pt>
                <c:pt idx="584">
                  <c:v>0.17243020000000001</c:v>
                </c:pt>
                <c:pt idx="585">
                  <c:v>0.17245759999999999</c:v>
                </c:pt>
                <c:pt idx="586">
                  <c:v>0.1724851</c:v>
                </c:pt>
                <c:pt idx="587">
                  <c:v>0.17251250000000001</c:v>
                </c:pt>
                <c:pt idx="588">
                  <c:v>0.1725399</c:v>
                </c:pt>
                <c:pt idx="589">
                  <c:v>0.1725671</c:v>
                </c:pt>
                <c:pt idx="590">
                  <c:v>0.17259440000000001</c:v>
                </c:pt>
                <c:pt idx="591">
                  <c:v>0.17262130000000001</c:v>
                </c:pt>
                <c:pt idx="592">
                  <c:v>0.17264850000000001</c:v>
                </c:pt>
                <c:pt idx="593">
                  <c:v>0.17267550000000001</c:v>
                </c:pt>
                <c:pt idx="594">
                  <c:v>0.17270250000000001</c:v>
                </c:pt>
                <c:pt idx="595">
                  <c:v>0.1727292</c:v>
                </c:pt>
                <c:pt idx="596">
                  <c:v>0.1727561</c:v>
                </c:pt>
                <c:pt idx="597">
                  <c:v>0.17278270000000001</c:v>
                </c:pt>
                <c:pt idx="598">
                  <c:v>0.17280970000000001</c:v>
                </c:pt>
                <c:pt idx="599">
                  <c:v>0.1728365</c:v>
                </c:pt>
                <c:pt idx="600">
                  <c:v>0.17286290000000001</c:v>
                </c:pt>
                <c:pt idx="601">
                  <c:v>0.1728896</c:v>
                </c:pt>
                <c:pt idx="602">
                  <c:v>0.17291619999999999</c:v>
                </c:pt>
                <c:pt idx="603">
                  <c:v>0.1729426</c:v>
                </c:pt>
                <c:pt idx="604">
                  <c:v>0.17296909999999999</c:v>
                </c:pt>
                <c:pt idx="605">
                  <c:v>0.1729955</c:v>
                </c:pt>
                <c:pt idx="606">
                  <c:v>0.17302200000000001</c:v>
                </c:pt>
                <c:pt idx="607">
                  <c:v>0.17304839999999999</c:v>
                </c:pt>
                <c:pt idx="608">
                  <c:v>0.1730746</c:v>
                </c:pt>
                <c:pt idx="609">
                  <c:v>0.1731009</c:v>
                </c:pt>
                <c:pt idx="610">
                  <c:v>0.17312710000000001</c:v>
                </c:pt>
                <c:pt idx="611">
                  <c:v>0.17315320000000001</c:v>
                </c:pt>
                <c:pt idx="612">
                  <c:v>0.17317920000000001</c:v>
                </c:pt>
                <c:pt idx="613">
                  <c:v>0.1732052</c:v>
                </c:pt>
                <c:pt idx="614">
                  <c:v>0.1732311</c:v>
                </c:pt>
                <c:pt idx="615">
                  <c:v>0.17325699999999999</c:v>
                </c:pt>
                <c:pt idx="616">
                  <c:v>0.17328289999999999</c:v>
                </c:pt>
                <c:pt idx="617">
                  <c:v>0.17330880000000001</c:v>
                </c:pt>
                <c:pt idx="618">
                  <c:v>0.17333460000000001</c:v>
                </c:pt>
                <c:pt idx="619">
                  <c:v>0.1733604</c:v>
                </c:pt>
                <c:pt idx="620">
                  <c:v>0.17338600000000001</c:v>
                </c:pt>
                <c:pt idx="621">
                  <c:v>0.1734116</c:v>
                </c:pt>
                <c:pt idx="622">
                  <c:v>0.17343710000000001</c:v>
                </c:pt>
                <c:pt idx="623">
                  <c:v>0.17346249999999999</c:v>
                </c:pt>
                <c:pt idx="624">
                  <c:v>0.1734878</c:v>
                </c:pt>
                <c:pt idx="625">
                  <c:v>0.17351340000000001</c:v>
                </c:pt>
                <c:pt idx="626">
                  <c:v>0.17353850000000001</c:v>
                </c:pt>
                <c:pt idx="627">
                  <c:v>0.17356360000000001</c:v>
                </c:pt>
                <c:pt idx="628">
                  <c:v>0.17358870000000001</c:v>
                </c:pt>
                <c:pt idx="629">
                  <c:v>0.17361360000000001</c:v>
                </c:pt>
                <c:pt idx="630">
                  <c:v>0.17363880000000001</c:v>
                </c:pt>
                <c:pt idx="631">
                  <c:v>0.1736636</c:v>
                </c:pt>
                <c:pt idx="632">
                  <c:v>0.1736885</c:v>
                </c:pt>
                <c:pt idx="633">
                  <c:v>0.17371339999999999</c:v>
                </c:pt>
                <c:pt idx="634">
                  <c:v>0.17373820000000001</c:v>
                </c:pt>
                <c:pt idx="635">
                  <c:v>0.17376320000000001</c:v>
                </c:pt>
                <c:pt idx="636">
                  <c:v>0.1737881</c:v>
                </c:pt>
                <c:pt idx="637">
                  <c:v>0.17381260000000001</c:v>
                </c:pt>
                <c:pt idx="638">
                  <c:v>0.1738374</c:v>
                </c:pt>
                <c:pt idx="639">
                  <c:v>0.17386160000000001</c:v>
                </c:pt>
                <c:pt idx="640">
                  <c:v>0.17388590000000001</c:v>
                </c:pt>
                <c:pt idx="641">
                  <c:v>0.17391010000000001</c:v>
                </c:pt>
                <c:pt idx="642">
                  <c:v>0.17393410000000001</c:v>
                </c:pt>
                <c:pt idx="643">
                  <c:v>0.17395849999999999</c:v>
                </c:pt>
                <c:pt idx="644">
                  <c:v>0.17398250000000001</c:v>
                </c:pt>
                <c:pt idx="645">
                  <c:v>0.17400660000000001</c:v>
                </c:pt>
                <c:pt idx="646">
                  <c:v>0.17403070000000001</c:v>
                </c:pt>
                <c:pt idx="647">
                  <c:v>0.17405470000000001</c:v>
                </c:pt>
                <c:pt idx="648">
                  <c:v>0.17407890000000001</c:v>
                </c:pt>
                <c:pt idx="649">
                  <c:v>0.1741029</c:v>
                </c:pt>
                <c:pt idx="650">
                  <c:v>0.1741268</c:v>
                </c:pt>
                <c:pt idx="651">
                  <c:v>0.17415040000000001</c:v>
                </c:pt>
                <c:pt idx="652">
                  <c:v>0.1741743</c:v>
                </c:pt>
                <c:pt idx="653">
                  <c:v>0.17419809999999999</c:v>
                </c:pt>
                <c:pt idx="654">
                  <c:v>0.17422180000000001</c:v>
                </c:pt>
                <c:pt idx="655">
                  <c:v>0.17424519999999999</c:v>
                </c:pt>
                <c:pt idx="656">
                  <c:v>0.1742688</c:v>
                </c:pt>
                <c:pt idx="657">
                  <c:v>0.17429210000000001</c:v>
                </c:pt>
                <c:pt idx="658">
                  <c:v>0.17431559999999999</c:v>
                </c:pt>
                <c:pt idx="659">
                  <c:v>0.17433899999999999</c:v>
                </c:pt>
                <c:pt idx="660">
                  <c:v>0.17436219999999999</c:v>
                </c:pt>
                <c:pt idx="661">
                  <c:v>0.17438529999999999</c:v>
                </c:pt>
                <c:pt idx="662">
                  <c:v>0.17440839999999999</c:v>
                </c:pt>
                <c:pt idx="663">
                  <c:v>0.17443149999999999</c:v>
                </c:pt>
                <c:pt idx="664">
                  <c:v>0.17445450000000001</c:v>
                </c:pt>
                <c:pt idx="665">
                  <c:v>0.17447770000000001</c:v>
                </c:pt>
                <c:pt idx="666">
                  <c:v>0.17450060000000001</c:v>
                </c:pt>
                <c:pt idx="667">
                  <c:v>0.1745236</c:v>
                </c:pt>
                <c:pt idx="668">
                  <c:v>0.17454639999999999</c:v>
                </c:pt>
                <c:pt idx="669">
                  <c:v>0.17456920000000001</c:v>
                </c:pt>
                <c:pt idx="670">
                  <c:v>0.17459189999999999</c:v>
                </c:pt>
                <c:pt idx="671">
                  <c:v>0.17461450000000001</c:v>
                </c:pt>
                <c:pt idx="672">
                  <c:v>0.17463709999999999</c:v>
                </c:pt>
                <c:pt idx="673">
                  <c:v>0.17465929999999999</c:v>
                </c:pt>
                <c:pt idx="674">
                  <c:v>0.1746817</c:v>
                </c:pt>
                <c:pt idx="675">
                  <c:v>0.1747041</c:v>
                </c:pt>
                <c:pt idx="676">
                  <c:v>0.1747261</c:v>
                </c:pt>
                <c:pt idx="677">
                  <c:v>0.1747485</c:v>
                </c:pt>
                <c:pt idx="678">
                  <c:v>0.1747707</c:v>
                </c:pt>
                <c:pt idx="679">
                  <c:v>0.174793</c:v>
                </c:pt>
                <c:pt idx="680">
                  <c:v>0.1748151</c:v>
                </c:pt>
                <c:pt idx="681">
                  <c:v>0.1748373</c:v>
                </c:pt>
                <c:pt idx="682">
                  <c:v>0.1748595</c:v>
                </c:pt>
                <c:pt idx="683">
                  <c:v>0.1748818</c:v>
                </c:pt>
                <c:pt idx="684">
                  <c:v>0.17490359999999999</c:v>
                </c:pt>
                <c:pt idx="685">
                  <c:v>0.17492540000000001</c:v>
                </c:pt>
                <c:pt idx="686">
                  <c:v>0.17494699999999999</c:v>
                </c:pt>
                <c:pt idx="687">
                  <c:v>0.1749687</c:v>
                </c:pt>
                <c:pt idx="688">
                  <c:v>0.17499029999999999</c:v>
                </c:pt>
                <c:pt idx="689">
                  <c:v>0.1750118</c:v>
                </c:pt>
                <c:pt idx="690">
                  <c:v>0.17503360000000001</c:v>
                </c:pt>
                <c:pt idx="691">
                  <c:v>0.17505490000000001</c:v>
                </c:pt>
                <c:pt idx="692">
                  <c:v>0.17507629999999999</c:v>
                </c:pt>
                <c:pt idx="693">
                  <c:v>0.1750979</c:v>
                </c:pt>
                <c:pt idx="694">
                  <c:v>0.17511930000000001</c:v>
                </c:pt>
                <c:pt idx="695">
                  <c:v>0.17514060000000001</c:v>
                </c:pt>
                <c:pt idx="696">
                  <c:v>0.17516200000000001</c:v>
                </c:pt>
                <c:pt idx="697">
                  <c:v>0.1751828</c:v>
                </c:pt>
                <c:pt idx="698">
                  <c:v>0.17520340000000001</c:v>
                </c:pt>
                <c:pt idx="699">
                  <c:v>0.1752244</c:v>
                </c:pt>
                <c:pt idx="700">
                  <c:v>0.17524480000000001</c:v>
                </c:pt>
                <c:pt idx="701">
                  <c:v>0.17526530000000001</c:v>
                </c:pt>
                <c:pt idx="702">
                  <c:v>0.1752853</c:v>
                </c:pt>
                <c:pt idx="703">
                  <c:v>0.1753055</c:v>
                </c:pt>
                <c:pt idx="704">
                  <c:v>0.1753257</c:v>
                </c:pt>
                <c:pt idx="705">
                  <c:v>0.1753458</c:v>
                </c:pt>
                <c:pt idx="706">
                  <c:v>0.17536599999999999</c:v>
                </c:pt>
                <c:pt idx="707">
                  <c:v>0.17538619999999999</c:v>
                </c:pt>
                <c:pt idx="708">
                  <c:v>0.17540629999999999</c:v>
                </c:pt>
                <c:pt idx="709">
                  <c:v>0.17542640000000001</c:v>
                </c:pt>
                <c:pt idx="710">
                  <c:v>0.17544650000000001</c:v>
                </c:pt>
                <c:pt idx="711">
                  <c:v>0.1754667</c:v>
                </c:pt>
                <c:pt idx="712">
                  <c:v>0.1754868</c:v>
                </c:pt>
                <c:pt idx="713">
                  <c:v>0.17550689999999999</c:v>
                </c:pt>
                <c:pt idx="714">
                  <c:v>0.1755266</c:v>
                </c:pt>
                <c:pt idx="715">
                  <c:v>0.17554639999999999</c:v>
                </c:pt>
                <c:pt idx="716">
                  <c:v>0.17556620000000001</c:v>
                </c:pt>
                <c:pt idx="717">
                  <c:v>0.17558599999999999</c:v>
                </c:pt>
                <c:pt idx="718">
                  <c:v>0.1756057</c:v>
                </c:pt>
                <c:pt idx="719">
                  <c:v>0.17562559999999999</c:v>
                </c:pt>
                <c:pt idx="720">
                  <c:v>0.1756453</c:v>
                </c:pt>
                <c:pt idx="721">
                  <c:v>0.17566499999999999</c:v>
                </c:pt>
                <c:pt idx="722">
                  <c:v>0.1756847</c:v>
                </c:pt>
                <c:pt idx="723">
                  <c:v>0.17570440000000001</c:v>
                </c:pt>
                <c:pt idx="724">
                  <c:v>0.17572380000000001</c:v>
                </c:pt>
                <c:pt idx="725">
                  <c:v>0.17574290000000001</c:v>
                </c:pt>
                <c:pt idx="726">
                  <c:v>0.17576220000000001</c:v>
                </c:pt>
                <c:pt idx="727">
                  <c:v>0.17578150000000001</c:v>
                </c:pt>
                <c:pt idx="728">
                  <c:v>0.17580029999999999</c:v>
                </c:pt>
                <c:pt idx="729">
                  <c:v>0.17581939999999999</c:v>
                </c:pt>
                <c:pt idx="730">
                  <c:v>0.17583840000000001</c:v>
                </c:pt>
                <c:pt idx="731">
                  <c:v>0.1758574</c:v>
                </c:pt>
                <c:pt idx="732">
                  <c:v>0.1758759</c:v>
                </c:pt>
                <c:pt idx="733">
                  <c:v>0.17589399999999999</c:v>
                </c:pt>
                <c:pt idx="734">
                  <c:v>0.1759117</c:v>
                </c:pt>
                <c:pt idx="735">
                  <c:v>0.17592940000000001</c:v>
                </c:pt>
                <c:pt idx="736">
                  <c:v>0.17594699999999999</c:v>
                </c:pt>
                <c:pt idx="737">
                  <c:v>0.1759647</c:v>
                </c:pt>
                <c:pt idx="738">
                  <c:v>0.17598220000000001</c:v>
                </c:pt>
                <c:pt idx="739">
                  <c:v>0.17599970000000001</c:v>
                </c:pt>
                <c:pt idx="740">
                  <c:v>0.17601720000000001</c:v>
                </c:pt>
                <c:pt idx="741">
                  <c:v>0.17603440000000001</c:v>
                </c:pt>
                <c:pt idx="742">
                  <c:v>0.17605190000000001</c:v>
                </c:pt>
                <c:pt idx="743">
                  <c:v>0.17606930000000001</c:v>
                </c:pt>
                <c:pt idx="744">
                  <c:v>0.17608679999999999</c:v>
                </c:pt>
                <c:pt idx="745">
                  <c:v>0.17610400000000001</c:v>
                </c:pt>
                <c:pt idx="746">
                  <c:v>0.17612130000000001</c:v>
                </c:pt>
                <c:pt idx="747">
                  <c:v>0.17613819999999999</c:v>
                </c:pt>
                <c:pt idx="748">
                  <c:v>0.17615500000000001</c:v>
                </c:pt>
                <c:pt idx="749">
                  <c:v>0.176172</c:v>
                </c:pt>
                <c:pt idx="750">
                  <c:v>0.17618880000000001</c:v>
                </c:pt>
                <c:pt idx="751">
                  <c:v>0.1762059</c:v>
                </c:pt>
                <c:pt idx="752">
                  <c:v>0.17622260000000001</c:v>
                </c:pt>
                <c:pt idx="753">
                  <c:v>0.17623939999999999</c:v>
                </c:pt>
                <c:pt idx="754">
                  <c:v>0.1762562</c:v>
                </c:pt>
                <c:pt idx="755">
                  <c:v>0.17627290000000001</c:v>
                </c:pt>
                <c:pt idx="756">
                  <c:v>0.17628969999999999</c:v>
                </c:pt>
                <c:pt idx="757">
                  <c:v>0.17630660000000001</c:v>
                </c:pt>
                <c:pt idx="758">
                  <c:v>0.17632310000000001</c:v>
                </c:pt>
                <c:pt idx="759">
                  <c:v>0.17633960000000001</c:v>
                </c:pt>
                <c:pt idx="760">
                  <c:v>0.17635609999999999</c:v>
                </c:pt>
                <c:pt idx="761">
                  <c:v>0.17637269999999999</c:v>
                </c:pt>
                <c:pt idx="762">
                  <c:v>0.1763892</c:v>
                </c:pt>
                <c:pt idx="763">
                  <c:v>0.1764057</c:v>
                </c:pt>
                <c:pt idx="764">
                  <c:v>0.1764221</c:v>
                </c:pt>
                <c:pt idx="765">
                  <c:v>0.1764384</c:v>
                </c:pt>
                <c:pt idx="766">
                  <c:v>0.17645459999999999</c:v>
                </c:pt>
                <c:pt idx="767">
                  <c:v>0.1764705</c:v>
                </c:pt>
                <c:pt idx="768">
                  <c:v>0.1764867</c:v>
                </c:pt>
                <c:pt idx="769">
                  <c:v>0.17650279999999999</c:v>
                </c:pt>
                <c:pt idx="770">
                  <c:v>0.1765188</c:v>
                </c:pt>
                <c:pt idx="771">
                  <c:v>0.17653489999999999</c:v>
                </c:pt>
                <c:pt idx="772">
                  <c:v>0.1765507</c:v>
                </c:pt>
                <c:pt idx="773">
                  <c:v>0.17656649999999999</c:v>
                </c:pt>
                <c:pt idx="774">
                  <c:v>0.17658219999999999</c:v>
                </c:pt>
                <c:pt idx="775">
                  <c:v>0.176598</c:v>
                </c:pt>
                <c:pt idx="776">
                  <c:v>0.17661370000000001</c:v>
                </c:pt>
                <c:pt idx="777">
                  <c:v>0.1766296</c:v>
                </c:pt>
                <c:pt idx="778">
                  <c:v>0.17664530000000001</c:v>
                </c:pt>
                <c:pt idx="779">
                  <c:v>0.17666090000000001</c:v>
                </c:pt>
                <c:pt idx="780">
                  <c:v>0.17667669999999999</c:v>
                </c:pt>
                <c:pt idx="781">
                  <c:v>0.1766924</c:v>
                </c:pt>
                <c:pt idx="782">
                  <c:v>0.17670820000000001</c:v>
                </c:pt>
                <c:pt idx="783">
                  <c:v>0.17672379999999999</c:v>
                </c:pt>
                <c:pt idx="784">
                  <c:v>0.17673939999999999</c:v>
                </c:pt>
                <c:pt idx="785">
                  <c:v>0.17675489999999999</c:v>
                </c:pt>
                <c:pt idx="786">
                  <c:v>0.17677039999999999</c:v>
                </c:pt>
                <c:pt idx="787">
                  <c:v>0.1767859</c:v>
                </c:pt>
                <c:pt idx="788">
                  <c:v>0.1768014</c:v>
                </c:pt>
                <c:pt idx="789">
                  <c:v>0.1768169</c:v>
                </c:pt>
                <c:pt idx="790">
                  <c:v>0.1768323</c:v>
                </c:pt>
                <c:pt idx="791">
                  <c:v>0.1768478</c:v>
                </c:pt>
                <c:pt idx="792">
                  <c:v>0.1768634</c:v>
                </c:pt>
                <c:pt idx="793">
                  <c:v>0.17687820000000001</c:v>
                </c:pt>
                <c:pt idx="794">
                  <c:v>0.17689270000000001</c:v>
                </c:pt>
                <c:pt idx="795">
                  <c:v>0.1769067</c:v>
                </c:pt>
                <c:pt idx="796">
                  <c:v>0.17692040000000001</c:v>
                </c:pt>
                <c:pt idx="797">
                  <c:v>0.17693429999999999</c:v>
                </c:pt>
                <c:pt idx="798">
                  <c:v>0.17694799999999999</c:v>
                </c:pt>
                <c:pt idx="799">
                  <c:v>0.1769617</c:v>
                </c:pt>
                <c:pt idx="800">
                  <c:v>0.1769752</c:v>
                </c:pt>
                <c:pt idx="801">
                  <c:v>0.1769888</c:v>
                </c:pt>
                <c:pt idx="802">
                  <c:v>0.1770022</c:v>
                </c:pt>
                <c:pt idx="803">
                  <c:v>0.1770159</c:v>
                </c:pt>
                <c:pt idx="804">
                  <c:v>0.1770293</c:v>
                </c:pt>
                <c:pt idx="805">
                  <c:v>0.1770428</c:v>
                </c:pt>
                <c:pt idx="806">
                  <c:v>0.1770563</c:v>
                </c:pt>
                <c:pt idx="807">
                  <c:v>0.17706949999999999</c:v>
                </c:pt>
                <c:pt idx="808">
                  <c:v>0.17708299999999999</c:v>
                </c:pt>
                <c:pt idx="809">
                  <c:v>0.17709620000000001</c:v>
                </c:pt>
                <c:pt idx="810">
                  <c:v>0.17710960000000001</c:v>
                </c:pt>
                <c:pt idx="811">
                  <c:v>0.177123</c:v>
                </c:pt>
                <c:pt idx="812">
                  <c:v>0.17713619999999999</c:v>
                </c:pt>
                <c:pt idx="813">
                  <c:v>0.17714949999999999</c:v>
                </c:pt>
                <c:pt idx="814">
                  <c:v>0.17716280000000001</c:v>
                </c:pt>
                <c:pt idx="815">
                  <c:v>0.177176</c:v>
                </c:pt>
                <c:pt idx="816">
                  <c:v>0.17718929999999999</c:v>
                </c:pt>
                <c:pt idx="817">
                  <c:v>0.17720250000000001</c:v>
                </c:pt>
                <c:pt idx="818">
                  <c:v>0.1772156</c:v>
                </c:pt>
                <c:pt idx="819">
                  <c:v>0.17722889999999999</c:v>
                </c:pt>
                <c:pt idx="820">
                  <c:v>0.17724190000000001</c:v>
                </c:pt>
                <c:pt idx="821">
                  <c:v>0.1772552</c:v>
                </c:pt>
                <c:pt idx="822">
                  <c:v>0.17726819999999999</c:v>
                </c:pt>
                <c:pt idx="823">
                  <c:v>0.1772812</c:v>
                </c:pt>
                <c:pt idx="824">
                  <c:v>0.17729439999999999</c:v>
                </c:pt>
                <c:pt idx="825">
                  <c:v>0.1773074</c:v>
                </c:pt>
                <c:pt idx="826">
                  <c:v>0.17732029999999999</c:v>
                </c:pt>
                <c:pt idx="827">
                  <c:v>0.1773334</c:v>
                </c:pt>
                <c:pt idx="828">
                  <c:v>0.17734639999999999</c:v>
                </c:pt>
                <c:pt idx="829">
                  <c:v>0.1773594</c:v>
                </c:pt>
                <c:pt idx="830">
                  <c:v>0.17737240000000001</c:v>
                </c:pt>
                <c:pt idx="831">
                  <c:v>0.1773853</c:v>
                </c:pt>
                <c:pt idx="832">
                  <c:v>0.17739830000000001</c:v>
                </c:pt>
                <c:pt idx="833">
                  <c:v>0.17741119999999999</c:v>
                </c:pt>
                <c:pt idx="834">
                  <c:v>0.1774241</c:v>
                </c:pt>
                <c:pt idx="835">
                  <c:v>0.17743700000000001</c:v>
                </c:pt>
                <c:pt idx="836">
                  <c:v>0.17744979999999999</c:v>
                </c:pt>
                <c:pt idx="837">
                  <c:v>0.17746239999999999</c:v>
                </c:pt>
                <c:pt idx="838">
                  <c:v>0.1774752</c:v>
                </c:pt>
                <c:pt idx="839">
                  <c:v>0.1774879</c:v>
                </c:pt>
                <c:pt idx="840">
                  <c:v>0.17750060000000001</c:v>
                </c:pt>
                <c:pt idx="841">
                  <c:v>0.17751320000000001</c:v>
                </c:pt>
                <c:pt idx="842">
                  <c:v>0.17752599999999999</c:v>
                </c:pt>
                <c:pt idx="843">
                  <c:v>0.17753840000000001</c:v>
                </c:pt>
                <c:pt idx="844">
                  <c:v>0.17755109999999999</c:v>
                </c:pt>
                <c:pt idx="845">
                  <c:v>0.17756379999999999</c:v>
                </c:pt>
                <c:pt idx="846">
                  <c:v>0.1775765</c:v>
                </c:pt>
                <c:pt idx="847">
                  <c:v>0.17758889999999999</c:v>
                </c:pt>
                <c:pt idx="848">
                  <c:v>0.1776015</c:v>
                </c:pt>
                <c:pt idx="849">
                  <c:v>0.17761399999999999</c:v>
                </c:pt>
                <c:pt idx="850">
                  <c:v>0.1776266</c:v>
                </c:pt>
                <c:pt idx="851">
                  <c:v>0.17763899999999999</c:v>
                </c:pt>
                <c:pt idx="852">
                  <c:v>0.17765159999999999</c:v>
                </c:pt>
                <c:pt idx="853">
                  <c:v>0.17766399999999999</c:v>
                </c:pt>
                <c:pt idx="854">
                  <c:v>0.17767659999999999</c:v>
                </c:pt>
                <c:pt idx="855">
                  <c:v>0.1776886</c:v>
                </c:pt>
                <c:pt idx="856">
                  <c:v>0.1777011</c:v>
                </c:pt>
                <c:pt idx="857">
                  <c:v>0.1777135</c:v>
                </c:pt>
                <c:pt idx="858">
                  <c:v>0.17772589999999999</c:v>
                </c:pt>
                <c:pt idx="859">
                  <c:v>0.1777378</c:v>
                </c:pt>
                <c:pt idx="860">
                  <c:v>0.17775009999999999</c:v>
                </c:pt>
                <c:pt idx="861">
                  <c:v>0.17776239999999999</c:v>
                </c:pt>
                <c:pt idx="862">
                  <c:v>0.1777746</c:v>
                </c:pt>
                <c:pt idx="863">
                  <c:v>0.17778649999999999</c:v>
                </c:pt>
                <c:pt idx="864">
                  <c:v>0.17779809999999999</c:v>
                </c:pt>
                <c:pt idx="865">
                  <c:v>0.1778092</c:v>
                </c:pt>
                <c:pt idx="866">
                  <c:v>0.17782010000000001</c:v>
                </c:pt>
                <c:pt idx="867">
                  <c:v>0.17783109999999999</c:v>
                </c:pt>
                <c:pt idx="868">
                  <c:v>0.1778421</c:v>
                </c:pt>
                <c:pt idx="869">
                  <c:v>0.17785300000000001</c:v>
                </c:pt>
                <c:pt idx="870">
                  <c:v>0.1778641</c:v>
                </c:pt>
                <c:pt idx="871">
                  <c:v>0.1778749</c:v>
                </c:pt>
                <c:pt idx="872">
                  <c:v>0.17788590000000001</c:v>
                </c:pt>
                <c:pt idx="873">
                  <c:v>0.17789669999999999</c:v>
                </c:pt>
                <c:pt idx="874">
                  <c:v>0.1779075</c:v>
                </c:pt>
                <c:pt idx="875">
                  <c:v>0.1779183</c:v>
                </c:pt>
                <c:pt idx="876">
                  <c:v>0.17792930000000001</c:v>
                </c:pt>
                <c:pt idx="877">
                  <c:v>0.17793999999999999</c:v>
                </c:pt>
                <c:pt idx="878">
                  <c:v>0.1779509</c:v>
                </c:pt>
                <c:pt idx="879">
                  <c:v>0.1779617</c:v>
                </c:pt>
                <c:pt idx="880">
                  <c:v>0.17797250000000001</c:v>
                </c:pt>
                <c:pt idx="881">
                  <c:v>0.17798310000000001</c:v>
                </c:pt>
                <c:pt idx="882">
                  <c:v>0.1779936</c:v>
                </c:pt>
                <c:pt idx="883">
                  <c:v>0.1780043</c:v>
                </c:pt>
                <c:pt idx="884">
                  <c:v>0.17801500000000001</c:v>
                </c:pt>
                <c:pt idx="885">
                  <c:v>0.17802570000000001</c:v>
                </c:pt>
                <c:pt idx="886">
                  <c:v>0.17803640000000001</c:v>
                </c:pt>
                <c:pt idx="887">
                  <c:v>0.17804710000000001</c:v>
                </c:pt>
                <c:pt idx="888">
                  <c:v>0.17805779999999999</c:v>
                </c:pt>
                <c:pt idx="889">
                  <c:v>0.17806820000000001</c:v>
                </c:pt>
                <c:pt idx="890">
                  <c:v>0.17807880000000001</c:v>
                </c:pt>
                <c:pt idx="891">
                  <c:v>0.17808940000000001</c:v>
                </c:pt>
                <c:pt idx="892">
                  <c:v>0.17809990000000001</c:v>
                </c:pt>
                <c:pt idx="893">
                  <c:v>0.1781105</c:v>
                </c:pt>
                <c:pt idx="894">
                  <c:v>0.178121</c:v>
                </c:pt>
                <c:pt idx="895">
                  <c:v>0.1781317</c:v>
                </c:pt>
                <c:pt idx="896">
                  <c:v>0.17814199999999999</c:v>
                </c:pt>
                <c:pt idx="897">
                  <c:v>0.17815259999999999</c:v>
                </c:pt>
                <c:pt idx="898">
                  <c:v>0.17816299999999999</c:v>
                </c:pt>
                <c:pt idx="899">
                  <c:v>0.17817350000000001</c:v>
                </c:pt>
                <c:pt idx="900">
                  <c:v>0.17818390000000001</c:v>
                </c:pt>
                <c:pt idx="901">
                  <c:v>0.17819450000000001</c:v>
                </c:pt>
                <c:pt idx="902">
                  <c:v>0.1782048</c:v>
                </c:pt>
                <c:pt idx="903">
                  <c:v>0.17821529999999999</c:v>
                </c:pt>
                <c:pt idx="904">
                  <c:v>0.17822569999999999</c:v>
                </c:pt>
                <c:pt idx="905">
                  <c:v>0.17823620000000001</c:v>
                </c:pt>
                <c:pt idx="906">
                  <c:v>0.1782464</c:v>
                </c:pt>
                <c:pt idx="907">
                  <c:v>0.1782569</c:v>
                </c:pt>
                <c:pt idx="908">
                  <c:v>0.17826719999999999</c:v>
                </c:pt>
                <c:pt idx="909">
                  <c:v>0.17827770000000001</c:v>
                </c:pt>
                <c:pt idx="910">
                  <c:v>0.1782879</c:v>
                </c:pt>
                <c:pt idx="911">
                  <c:v>0.17829819999999999</c:v>
                </c:pt>
                <c:pt idx="912">
                  <c:v>0.17830860000000001</c:v>
                </c:pt>
                <c:pt idx="913">
                  <c:v>0.1783189</c:v>
                </c:pt>
                <c:pt idx="914">
                  <c:v>0.1783294</c:v>
                </c:pt>
                <c:pt idx="915">
                  <c:v>0.17833969999999999</c:v>
                </c:pt>
                <c:pt idx="916">
                  <c:v>0.1783497</c:v>
                </c:pt>
                <c:pt idx="917">
                  <c:v>0.17835960000000001</c:v>
                </c:pt>
                <c:pt idx="918">
                  <c:v>0.17836949999999999</c:v>
                </c:pt>
                <c:pt idx="919">
                  <c:v>0.17837900000000001</c:v>
                </c:pt>
                <c:pt idx="920">
                  <c:v>0.17838879999999999</c:v>
                </c:pt>
                <c:pt idx="921">
                  <c:v>0.17839840000000001</c:v>
                </c:pt>
                <c:pt idx="922">
                  <c:v>0.17840800000000001</c:v>
                </c:pt>
                <c:pt idx="923">
                  <c:v>0.17841770000000001</c:v>
                </c:pt>
                <c:pt idx="924">
                  <c:v>0.17842749999999999</c:v>
                </c:pt>
                <c:pt idx="925">
                  <c:v>0.17843709999999999</c:v>
                </c:pt>
                <c:pt idx="926">
                  <c:v>0.17844660000000001</c:v>
                </c:pt>
                <c:pt idx="927">
                  <c:v>0.17845630000000001</c:v>
                </c:pt>
                <c:pt idx="928">
                  <c:v>0.17846590000000001</c:v>
                </c:pt>
                <c:pt idx="929">
                  <c:v>0.17847560000000001</c:v>
                </c:pt>
                <c:pt idx="930">
                  <c:v>0.178485</c:v>
                </c:pt>
                <c:pt idx="931">
                  <c:v>0.1784944</c:v>
                </c:pt>
                <c:pt idx="932">
                  <c:v>0.178504</c:v>
                </c:pt>
                <c:pt idx="933">
                  <c:v>0.17851349999999999</c:v>
                </c:pt>
                <c:pt idx="934">
                  <c:v>0.17852290000000001</c:v>
                </c:pt>
                <c:pt idx="935">
                  <c:v>0.17853240000000001</c:v>
                </c:pt>
                <c:pt idx="936">
                  <c:v>0.17854149999999999</c:v>
                </c:pt>
                <c:pt idx="937">
                  <c:v>0.17855080000000001</c:v>
                </c:pt>
                <c:pt idx="938">
                  <c:v>0.1785601</c:v>
                </c:pt>
                <c:pt idx="939">
                  <c:v>0.17856939999999999</c:v>
                </c:pt>
                <c:pt idx="940">
                  <c:v>0.17857880000000001</c:v>
                </c:pt>
                <c:pt idx="941">
                  <c:v>0.17858779999999999</c:v>
                </c:pt>
                <c:pt idx="942">
                  <c:v>0.17859700000000001</c:v>
                </c:pt>
                <c:pt idx="943">
                  <c:v>0.17860609999999999</c:v>
                </c:pt>
                <c:pt idx="944">
                  <c:v>0.1786153</c:v>
                </c:pt>
                <c:pt idx="945">
                  <c:v>0.17862449999999999</c:v>
                </c:pt>
                <c:pt idx="946">
                  <c:v>0.17863370000000001</c:v>
                </c:pt>
                <c:pt idx="947">
                  <c:v>0.17864269999999999</c:v>
                </c:pt>
                <c:pt idx="948">
                  <c:v>0.1786518</c:v>
                </c:pt>
                <c:pt idx="949">
                  <c:v>0.17866080000000001</c:v>
                </c:pt>
                <c:pt idx="950">
                  <c:v>0.17866989999999999</c:v>
                </c:pt>
                <c:pt idx="951">
                  <c:v>0.1786788</c:v>
                </c:pt>
                <c:pt idx="952">
                  <c:v>0.1786877</c:v>
                </c:pt>
                <c:pt idx="953">
                  <c:v>0.17869660000000001</c:v>
                </c:pt>
                <c:pt idx="954">
                  <c:v>0.17870559999999999</c:v>
                </c:pt>
                <c:pt idx="955">
                  <c:v>0.17871419999999999</c:v>
                </c:pt>
                <c:pt idx="956">
                  <c:v>0.17872299999999999</c:v>
                </c:pt>
                <c:pt idx="957">
                  <c:v>0.1787318</c:v>
                </c:pt>
                <c:pt idx="958">
                  <c:v>0.1787405</c:v>
                </c:pt>
                <c:pt idx="959">
                  <c:v>0.1787493</c:v>
                </c:pt>
                <c:pt idx="960">
                  <c:v>0.1787579</c:v>
                </c:pt>
                <c:pt idx="961">
                  <c:v>0.1787667</c:v>
                </c:pt>
                <c:pt idx="962">
                  <c:v>0.1787754</c:v>
                </c:pt>
                <c:pt idx="963">
                  <c:v>0.1787839</c:v>
                </c:pt>
                <c:pt idx="964">
                  <c:v>0.1787926</c:v>
                </c:pt>
                <c:pt idx="965">
                  <c:v>0.17880099999999999</c:v>
                </c:pt>
                <c:pt idx="966">
                  <c:v>0.17880940000000001</c:v>
                </c:pt>
                <c:pt idx="967">
                  <c:v>0.1788179</c:v>
                </c:pt>
                <c:pt idx="968">
                  <c:v>0.17882619999999999</c:v>
                </c:pt>
                <c:pt idx="969">
                  <c:v>0.17883499999999999</c:v>
                </c:pt>
                <c:pt idx="970">
                  <c:v>0.17884320000000001</c:v>
                </c:pt>
                <c:pt idx="971">
                  <c:v>0.1788517</c:v>
                </c:pt>
                <c:pt idx="972">
                  <c:v>0.17885999999999999</c:v>
                </c:pt>
                <c:pt idx="973">
                  <c:v>0.17886830000000001</c:v>
                </c:pt>
                <c:pt idx="974">
                  <c:v>0.1788767</c:v>
                </c:pt>
                <c:pt idx="975">
                  <c:v>0.17888509999999999</c:v>
                </c:pt>
                <c:pt idx="976">
                  <c:v>0.17889360000000001</c:v>
                </c:pt>
                <c:pt idx="977">
                  <c:v>0.17890159999999999</c:v>
                </c:pt>
                <c:pt idx="978">
                  <c:v>0.17891009999999999</c:v>
                </c:pt>
                <c:pt idx="979">
                  <c:v>0.17891840000000001</c:v>
                </c:pt>
                <c:pt idx="980">
                  <c:v>0.17892649999999999</c:v>
                </c:pt>
                <c:pt idx="981">
                  <c:v>0.1789348</c:v>
                </c:pt>
                <c:pt idx="982">
                  <c:v>0.1789432</c:v>
                </c:pt>
                <c:pt idx="983">
                  <c:v>0.17895130000000001</c:v>
                </c:pt>
                <c:pt idx="984">
                  <c:v>0.1789596</c:v>
                </c:pt>
                <c:pt idx="985">
                  <c:v>0.17896780000000001</c:v>
                </c:pt>
                <c:pt idx="986">
                  <c:v>0.178976</c:v>
                </c:pt>
                <c:pt idx="987">
                  <c:v>0.17898410000000001</c:v>
                </c:pt>
                <c:pt idx="988">
                  <c:v>0.1789924</c:v>
                </c:pt>
                <c:pt idx="989">
                  <c:v>0.1790004</c:v>
                </c:pt>
                <c:pt idx="990">
                  <c:v>0.17900849999999999</c:v>
                </c:pt>
                <c:pt idx="991">
                  <c:v>0.1790167</c:v>
                </c:pt>
                <c:pt idx="992">
                  <c:v>0.17902480000000001</c:v>
                </c:pt>
                <c:pt idx="993">
                  <c:v>0.17903289999999999</c:v>
                </c:pt>
                <c:pt idx="994">
                  <c:v>0.17904049999999999</c:v>
                </c:pt>
                <c:pt idx="995">
                  <c:v>0.1790485</c:v>
                </c:pt>
                <c:pt idx="996">
                  <c:v>0.1790563</c:v>
                </c:pt>
                <c:pt idx="997">
                  <c:v>0.17906420000000001</c:v>
                </c:pt>
                <c:pt idx="998">
                  <c:v>0.17907190000000001</c:v>
                </c:pt>
                <c:pt idx="999">
                  <c:v>0.17907970000000001</c:v>
                </c:pt>
                <c:pt idx="1000">
                  <c:v>0.17908750000000001</c:v>
                </c:pt>
                <c:pt idx="1001">
                  <c:v>0.17909539999999999</c:v>
                </c:pt>
                <c:pt idx="1002">
                  <c:v>0.17910300000000001</c:v>
                </c:pt>
                <c:pt idx="1003">
                  <c:v>0.17911089999999999</c:v>
                </c:pt>
                <c:pt idx="1004">
                  <c:v>0.17911830000000001</c:v>
                </c:pt>
                <c:pt idx="1005">
                  <c:v>0.17912610000000001</c:v>
                </c:pt>
                <c:pt idx="1006">
                  <c:v>0.17913380000000001</c:v>
                </c:pt>
                <c:pt idx="1007">
                  <c:v>0.17914089999999999</c:v>
                </c:pt>
                <c:pt idx="1008">
                  <c:v>0.17914869999999999</c:v>
                </c:pt>
                <c:pt idx="1009">
                  <c:v>0.17915600000000001</c:v>
                </c:pt>
                <c:pt idx="1010">
                  <c:v>0.1791635</c:v>
                </c:pt>
                <c:pt idx="1011">
                  <c:v>0.17917089999999999</c:v>
                </c:pt>
                <c:pt idx="1012">
                  <c:v>0.1791779</c:v>
                </c:pt>
                <c:pt idx="1013">
                  <c:v>0.1791855</c:v>
                </c:pt>
                <c:pt idx="1014">
                  <c:v>0.17919270000000001</c:v>
                </c:pt>
                <c:pt idx="1015">
                  <c:v>0.1792</c:v>
                </c:pt>
                <c:pt idx="1016">
                  <c:v>0.1792069</c:v>
                </c:pt>
                <c:pt idx="1017">
                  <c:v>0.17921419999999999</c:v>
                </c:pt>
                <c:pt idx="1018">
                  <c:v>0.1792213</c:v>
                </c:pt>
                <c:pt idx="1019">
                  <c:v>0.17922850000000001</c:v>
                </c:pt>
                <c:pt idx="1020">
                  <c:v>0.17923549999999999</c:v>
                </c:pt>
                <c:pt idx="1021">
                  <c:v>0.1792426</c:v>
                </c:pt>
                <c:pt idx="1022">
                  <c:v>0.17924970000000001</c:v>
                </c:pt>
                <c:pt idx="1023">
                  <c:v>0.17925669999999999</c:v>
                </c:pt>
                <c:pt idx="1024">
                  <c:v>0.1792638</c:v>
                </c:pt>
                <c:pt idx="1025">
                  <c:v>0.1792706</c:v>
                </c:pt>
                <c:pt idx="1026">
                  <c:v>0.1792774</c:v>
                </c:pt>
                <c:pt idx="1027">
                  <c:v>0.179284</c:v>
                </c:pt>
                <c:pt idx="1028">
                  <c:v>0.1792907</c:v>
                </c:pt>
                <c:pt idx="1029">
                  <c:v>0.1792974</c:v>
                </c:pt>
                <c:pt idx="1030">
                  <c:v>0.17930399999999999</c:v>
                </c:pt>
                <c:pt idx="1031">
                  <c:v>0.17931069999999999</c:v>
                </c:pt>
                <c:pt idx="1032">
                  <c:v>0.17931720000000001</c:v>
                </c:pt>
                <c:pt idx="1033">
                  <c:v>0.17932390000000001</c:v>
                </c:pt>
                <c:pt idx="1034">
                  <c:v>0.1793305</c:v>
                </c:pt>
                <c:pt idx="1035">
                  <c:v>0.17933679999999999</c:v>
                </c:pt>
                <c:pt idx="1036">
                  <c:v>0.17934339999999999</c:v>
                </c:pt>
                <c:pt idx="1037">
                  <c:v>0.1793498</c:v>
                </c:pt>
                <c:pt idx="1038">
                  <c:v>0.1793563</c:v>
                </c:pt>
                <c:pt idx="1039">
                  <c:v>0.17936279999999999</c:v>
                </c:pt>
                <c:pt idx="1040">
                  <c:v>0.17936920000000001</c:v>
                </c:pt>
                <c:pt idx="1041">
                  <c:v>0.1793756</c:v>
                </c:pt>
                <c:pt idx="1042">
                  <c:v>0.17938200000000001</c:v>
                </c:pt>
                <c:pt idx="1043">
                  <c:v>0.17938850000000001</c:v>
                </c:pt>
                <c:pt idx="1044">
                  <c:v>0.17939459999999999</c:v>
                </c:pt>
                <c:pt idx="1045">
                  <c:v>0.17940120000000001</c:v>
                </c:pt>
                <c:pt idx="1046">
                  <c:v>0.17940739999999999</c:v>
                </c:pt>
                <c:pt idx="1047">
                  <c:v>0.17941380000000001</c:v>
                </c:pt>
                <c:pt idx="1048">
                  <c:v>0.1794202</c:v>
                </c:pt>
                <c:pt idx="1049">
                  <c:v>0.17942659999999999</c:v>
                </c:pt>
                <c:pt idx="1050">
                  <c:v>0.17943290000000001</c:v>
                </c:pt>
                <c:pt idx="1051">
                  <c:v>0.1794393</c:v>
                </c:pt>
                <c:pt idx="1052">
                  <c:v>0.17944560000000001</c:v>
                </c:pt>
                <c:pt idx="1053">
                  <c:v>0.1794519</c:v>
                </c:pt>
                <c:pt idx="1054">
                  <c:v>0.17945820000000001</c:v>
                </c:pt>
                <c:pt idx="1055">
                  <c:v>0.1794646</c:v>
                </c:pt>
                <c:pt idx="1056">
                  <c:v>0.17947099999999999</c:v>
                </c:pt>
                <c:pt idx="1057">
                  <c:v>0.17947730000000001</c:v>
                </c:pt>
                <c:pt idx="1058">
                  <c:v>0.17948349999999999</c:v>
                </c:pt>
                <c:pt idx="1059">
                  <c:v>0.17948990000000001</c:v>
                </c:pt>
                <c:pt idx="1060">
                  <c:v>0.17949619999999999</c:v>
                </c:pt>
                <c:pt idx="1061">
                  <c:v>0.17950250000000001</c:v>
                </c:pt>
                <c:pt idx="1062">
                  <c:v>0.17950859999999999</c:v>
                </c:pt>
                <c:pt idx="1063">
                  <c:v>0.17951490000000001</c:v>
                </c:pt>
                <c:pt idx="1064">
                  <c:v>0.17952119999999999</c:v>
                </c:pt>
                <c:pt idx="1065">
                  <c:v>0.1795274</c:v>
                </c:pt>
                <c:pt idx="1066">
                  <c:v>0.17953369999999999</c:v>
                </c:pt>
                <c:pt idx="1067">
                  <c:v>0.1795399</c:v>
                </c:pt>
                <c:pt idx="1068">
                  <c:v>0.17954609999999999</c:v>
                </c:pt>
                <c:pt idx="1069">
                  <c:v>0.1795525</c:v>
                </c:pt>
                <c:pt idx="1070">
                  <c:v>0.17955860000000001</c:v>
                </c:pt>
                <c:pt idx="1071">
                  <c:v>0.1795648</c:v>
                </c:pt>
                <c:pt idx="1072">
                  <c:v>0.17957100000000001</c:v>
                </c:pt>
                <c:pt idx="1073">
                  <c:v>0.1795774</c:v>
                </c:pt>
                <c:pt idx="1074">
                  <c:v>0.1795834</c:v>
                </c:pt>
                <c:pt idx="1075">
                  <c:v>0.17958969999999999</c:v>
                </c:pt>
                <c:pt idx="1076">
                  <c:v>0.17959559999999999</c:v>
                </c:pt>
                <c:pt idx="1077">
                  <c:v>0.17960180000000001</c:v>
                </c:pt>
                <c:pt idx="1078">
                  <c:v>0.17960780000000001</c:v>
                </c:pt>
                <c:pt idx="1079">
                  <c:v>0.17961379999999999</c:v>
                </c:pt>
                <c:pt idx="1080">
                  <c:v>0.17961959999999999</c:v>
                </c:pt>
                <c:pt idx="1081">
                  <c:v>0.17962539999999999</c:v>
                </c:pt>
                <c:pt idx="1082">
                  <c:v>0.17963119999999999</c:v>
                </c:pt>
                <c:pt idx="1083">
                  <c:v>0.17963699999999999</c:v>
                </c:pt>
                <c:pt idx="1084">
                  <c:v>0.17964269999999999</c:v>
                </c:pt>
                <c:pt idx="1085">
                  <c:v>0.17964869999999999</c:v>
                </c:pt>
                <c:pt idx="1086">
                  <c:v>0.17965429999999999</c:v>
                </c:pt>
                <c:pt idx="1087">
                  <c:v>0.17966009999999999</c:v>
                </c:pt>
                <c:pt idx="1088">
                  <c:v>0.17966579999999999</c:v>
                </c:pt>
                <c:pt idx="1089">
                  <c:v>0.17967150000000001</c:v>
                </c:pt>
                <c:pt idx="1090">
                  <c:v>0.17967739999999999</c:v>
                </c:pt>
                <c:pt idx="1091">
                  <c:v>0.17968300000000001</c:v>
                </c:pt>
                <c:pt idx="1092">
                  <c:v>0.17968880000000001</c:v>
                </c:pt>
                <c:pt idx="1093">
                  <c:v>0.1796942</c:v>
                </c:pt>
                <c:pt idx="1094">
                  <c:v>0.1797</c:v>
                </c:pt>
                <c:pt idx="1095">
                  <c:v>0.1797057</c:v>
                </c:pt>
                <c:pt idx="1096">
                  <c:v>0.17971139999999999</c:v>
                </c:pt>
                <c:pt idx="1097">
                  <c:v>0.17971680000000001</c:v>
                </c:pt>
                <c:pt idx="1098">
                  <c:v>0.17972199999999999</c:v>
                </c:pt>
                <c:pt idx="1099">
                  <c:v>0.17972750000000001</c:v>
                </c:pt>
                <c:pt idx="1100">
                  <c:v>0.17973310000000001</c:v>
                </c:pt>
                <c:pt idx="1101">
                  <c:v>0.17973829999999999</c:v>
                </c:pt>
                <c:pt idx="1102">
                  <c:v>0.17974380000000001</c:v>
                </c:pt>
                <c:pt idx="1103">
                  <c:v>0.1797492</c:v>
                </c:pt>
                <c:pt idx="1104">
                  <c:v>0.17975459999999999</c:v>
                </c:pt>
                <c:pt idx="1105">
                  <c:v>0.1797599</c:v>
                </c:pt>
                <c:pt idx="1106">
                  <c:v>0.17976539999999999</c:v>
                </c:pt>
                <c:pt idx="1107">
                  <c:v>0.17977070000000001</c:v>
                </c:pt>
                <c:pt idx="1108">
                  <c:v>0.17977609999999999</c:v>
                </c:pt>
                <c:pt idx="1109">
                  <c:v>0.17978140000000001</c:v>
                </c:pt>
                <c:pt idx="1110">
                  <c:v>0.17978669999999999</c:v>
                </c:pt>
                <c:pt idx="1111">
                  <c:v>0.17979200000000001</c:v>
                </c:pt>
                <c:pt idx="1112">
                  <c:v>0.17979729999999999</c:v>
                </c:pt>
                <c:pt idx="1113">
                  <c:v>0.17980270000000001</c:v>
                </c:pt>
                <c:pt idx="1114">
                  <c:v>0.17980789999999999</c:v>
                </c:pt>
                <c:pt idx="1115">
                  <c:v>0.17981320000000001</c:v>
                </c:pt>
                <c:pt idx="1116">
                  <c:v>0.17981849999999999</c:v>
                </c:pt>
                <c:pt idx="1117">
                  <c:v>0.17982390000000001</c:v>
                </c:pt>
                <c:pt idx="1118">
                  <c:v>0.17982899999999999</c:v>
                </c:pt>
                <c:pt idx="1119">
                  <c:v>0.17983450000000001</c:v>
                </c:pt>
                <c:pt idx="1120">
                  <c:v>0.17983959999999999</c:v>
                </c:pt>
                <c:pt idx="1121">
                  <c:v>0.179845</c:v>
                </c:pt>
                <c:pt idx="1122">
                  <c:v>0.17985019999999999</c:v>
                </c:pt>
                <c:pt idx="1123">
                  <c:v>0.17985509999999999</c:v>
                </c:pt>
                <c:pt idx="1124">
                  <c:v>0.1798603</c:v>
                </c:pt>
                <c:pt idx="1125">
                  <c:v>0.17986530000000001</c:v>
                </c:pt>
                <c:pt idx="1126">
                  <c:v>0.17987030000000001</c:v>
                </c:pt>
                <c:pt idx="1127">
                  <c:v>0.17987539999999999</c:v>
                </c:pt>
                <c:pt idx="1128">
                  <c:v>0.1798805</c:v>
                </c:pt>
                <c:pt idx="1129">
                  <c:v>0.17988560000000001</c:v>
                </c:pt>
                <c:pt idx="1130">
                  <c:v>0.17989069999999999</c:v>
                </c:pt>
                <c:pt idx="1131">
                  <c:v>0.17989559999999999</c:v>
                </c:pt>
                <c:pt idx="1132">
                  <c:v>0.1799008</c:v>
                </c:pt>
                <c:pt idx="1133">
                  <c:v>0.1799056</c:v>
                </c:pt>
                <c:pt idx="1134">
                  <c:v>0.1799105</c:v>
                </c:pt>
                <c:pt idx="1135">
                  <c:v>0.1799152</c:v>
                </c:pt>
                <c:pt idx="1136">
                  <c:v>0.17992</c:v>
                </c:pt>
                <c:pt idx="1137">
                  <c:v>0.17992459999999999</c:v>
                </c:pt>
                <c:pt idx="1138">
                  <c:v>0.17992920000000001</c:v>
                </c:pt>
                <c:pt idx="1139">
                  <c:v>0.17993410000000001</c:v>
                </c:pt>
                <c:pt idx="1140">
                  <c:v>0.17993880000000001</c:v>
                </c:pt>
                <c:pt idx="1141">
                  <c:v>0.1799433</c:v>
                </c:pt>
                <c:pt idx="1142">
                  <c:v>0.1799481</c:v>
                </c:pt>
                <c:pt idx="1143">
                  <c:v>0.17995269999999999</c:v>
                </c:pt>
                <c:pt idx="1144">
                  <c:v>0.17995739999999999</c:v>
                </c:pt>
                <c:pt idx="1145">
                  <c:v>0.17996190000000001</c:v>
                </c:pt>
                <c:pt idx="1146">
                  <c:v>0.1799665</c:v>
                </c:pt>
                <c:pt idx="1147">
                  <c:v>0.1799713</c:v>
                </c:pt>
                <c:pt idx="1148">
                  <c:v>0.17997579999999999</c:v>
                </c:pt>
                <c:pt idx="1149">
                  <c:v>0.17998040000000001</c:v>
                </c:pt>
                <c:pt idx="1150">
                  <c:v>0.17998520000000001</c:v>
                </c:pt>
                <c:pt idx="1151">
                  <c:v>0.1799897</c:v>
                </c:pt>
                <c:pt idx="1152">
                  <c:v>0.1799943</c:v>
                </c:pt>
                <c:pt idx="1153">
                  <c:v>0.17999879999999999</c:v>
                </c:pt>
                <c:pt idx="1154">
                  <c:v>0.18000340000000001</c:v>
                </c:pt>
                <c:pt idx="1155">
                  <c:v>0.1800081</c:v>
                </c:pt>
                <c:pt idx="1156">
                  <c:v>0.1800128</c:v>
                </c:pt>
                <c:pt idx="1157">
                  <c:v>0.18001729999999999</c:v>
                </c:pt>
                <c:pt idx="1158">
                  <c:v>0.18002180000000001</c:v>
                </c:pt>
                <c:pt idx="1159">
                  <c:v>0.1800264</c:v>
                </c:pt>
                <c:pt idx="1160">
                  <c:v>0.18003089999999999</c:v>
                </c:pt>
                <c:pt idx="1161">
                  <c:v>0.18003549999999999</c:v>
                </c:pt>
                <c:pt idx="1162">
                  <c:v>0.1800398</c:v>
                </c:pt>
                <c:pt idx="1163">
                  <c:v>0.1800445</c:v>
                </c:pt>
                <c:pt idx="1164">
                  <c:v>0.18004890000000001</c:v>
                </c:pt>
                <c:pt idx="1165">
                  <c:v>0.1800533</c:v>
                </c:pt>
                <c:pt idx="1166">
                  <c:v>0.18005789999999999</c:v>
                </c:pt>
                <c:pt idx="1167">
                  <c:v>0.18006230000000001</c:v>
                </c:pt>
                <c:pt idx="1168">
                  <c:v>0.1800667</c:v>
                </c:pt>
                <c:pt idx="1169">
                  <c:v>0.18007119999999999</c:v>
                </c:pt>
                <c:pt idx="1170">
                  <c:v>0.1800756</c:v>
                </c:pt>
                <c:pt idx="1171">
                  <c:v>0.18007999999999999</c:v>
                </c:pt>
                <c:pt idx="1172">
                  <c:v>0.18008479999999999</c:v>
                </c:pt>
                <c:pt idx="1173">
                  <c:v>0.18008879999999999</c:v>
                </c:pt>
                <c:pt idx="1174">
                  <c:v>0.180093</c:v>
                </c:pt>
                <c:pt idx="1175">
                  <c:v>0.18009739999999999</c:v>
                </c:pt>
                <c:pt idx="1176">
                  <c:v>0.1801015</c:v>
                </c:pt>
                <c:pt idx="1177">
                  <c:v>0.18010590000000001</c:v>
                </c:pt>
                <c:pt idx="1178">
                  <c:v>0.1801101</c:v>
                </c:pt>
                <c:pt idx="1179">
                  <c:v>0.18011450000000001</c:v>
                </c:pt>
                <c:pt idx="1180">
                  <c:v>0.1801188</c:v>
                </c:pt>
                <c:pt idx="1181">
                  <c:v>0.1801229</c:v>
                </c:pt>
                <c:pt idx="1182">
                  <c:v>0.18012719999999999</c:v>
                </c:pt>
                <c:pt idx="1183">
                  <c:v>0.1801315</c:v>
                </c:pt>
                <c:pt idx="1184">
                  <c:v>0.18013560000000001</c:v>
                </c:pt>
                <c:pt idx="1185">
                  <c:v>0.1801401</c:v>
                </c:pt>
                <c:pt idx="1186">
                  <c:v>0.1801442</c:v>
                </c:pt>
                <c:pt idx="1187">
                  <c:v>0.18014859999999999</c:v>
                </c:pt>
                <c:pt idx="1188">
                  <c:v>0.1801528</c:v>
                </c:pt>
                <c:pt idx="1189">
                  <c:v>0.18015700000000001</c:v>
                </c:pt>
                <c:pt idx="1190">
                  <c:v>0.18016109999999999</c:v>
                </c:pt>
                <c:pt idx="1191">
                  <c:v>0.1801653</c:v>
                </c:pt>
                <c:pt idx="1192">
                  <c:v>0.18016979999999999</c:v>
                </c:pt>
                <c:pt idx="1193">
                  <c:v>0.1801738</c:v>
                </c:pt>
                <c:pt idx="1194">
                  <c:v>0.180178</c:v>
                </c:pt>
                <c:pt idx="1195">
                  <c:v>0.18018229999999999</c:v>
                </c:pt>
                <c:pt idx="1196">
                  <c:v>0.18018619999999999</c:v>
                </c:pt>
                <c:pt idx="1197">
                  <c:v>0.1801904</c:v>
                </c:pt>
                <c:pt idx="1198">
                  <c:v>0.18019479999999999</c:v>
                </c:pt>
                <c:pt idx="1199">
                  <c:v>0.18019869999999999</c:v>
                </c:pt>
                <c:pt idx="1200">
                  <c:v>0.1802029</c:v>
                </c:pt>
                <c:pt idx="1201">
                  <c:v>0.1802068</c:v>
                </c:pt>
                <c:pt idx="1202">
                  <c:v>0.18021100000000001</c:v>
                </c:pt>
                <c:pt idx="1203">
                  <c:v>0.18021509999999999</c:v>
                </c:pt>
                <c:pt idx="1204">
                  <c:v>0.18021909999999999</c:v>
                </c:pt>
                <c:pt idx="1205">
                  <c:v>0.1802231</c:v>
                </c:pt>
                <c:pt idx="1206">
                  <c:v>0.18022730000000001</c:v>
                </c:pt>
                <c:pt idx="1207">
                  <c:v>0.18023130000000001</c:v>
                </c:pt>
                <c:pt idx="1208">
                  <c:v>0.18023529999999999</c:v>
                </c:pt>
                <c:pt idx="1209">
                  <c:v>0.18023919999999999</c:v>
                </c:pt>
                <c:pt idx="1210">
                  <c:v>0.18024319999999999</c:v>
                </c:pt>
                <c:pt idx="1211">
                  <c:v>0.1802472</c:v>
                </c:pt>
                <c:pt idx="1212">
                  <c:v>0.1802511</c:v>
                </c:pt>
                <c:pt idx="1213">
                  <c:v>0.1802551</c:v>
                </c:pt>
                <c:pt idx="1214">
                  <c:v>0.1802588</c:v>
                </c:pt>
                <c:pt idx="1215">
                  <c:v>0.18026300000000001</c:v>
                </c:pt>
                <c:pt idx="1216">
                  <c:v>0.1802668</c:v>
                </c:pt>
                <c:pt idx="1217">
                  <c:v>0.18027070000000001</c:v>
                </c:pt>
                <c:pt idx="1218">
                  <c:v>0.18027460000000001</c:v>
                </c:pt>
                <c:pt idx="1219">
                  <c:v>0.18027860000000001</c:v>
                </c:pt>
                <c:pt idx="1220">
                  <c:v>0.18028250000000001</c:v>
                </c:pt>
                <c:pt idx="1221">
                  <c:v>0.18028649999999999</c:v>
                </c:pt>
                <c:pt idx="1222">
                  <c:v>0.18029020000000001</c:v>
                </c:pt>
                <c:pt idx="1223">
                  <c:v>0.18029410000000001</c:v>
                </c:pt>
                <c:pt idx="1224">
                  <c:v>0.18029800000000001</c:v>
                </c:pt>
                <c:pt idx="1225">
                  <c:v>0.18030199999999999</c:v>
                </c:pt>
                <c:pt idx="1226">
                  <c:v>0.18030579999999999</c:v>
                </c:pt>
                <c:pt idx="1227">
                  <c:v>0.18030969999999999</c:v>
                </c:pt>
                <c:pt idx="1228">
                  <c:v>0.18031349999999999</c:v>
                </c:pt>
                <c:pt idx="1229">
                  <c:v>0.18031749999999999</c:v>
                </c:pt>
                <c:pt idx="1230">
                  <c:v>0.18032129999999999</c:v>
                </c:pt>
                <c:pt idx="1231">
                  <c:v>0.18032529999999999</c:v>
                </c:pt>
                <c:pt idx="1232">
                  <c:v>0.18032899999999999</c:v>
                </c:pt>
                <c:pt idx="1233">
                  <c:v>0.18033279999999999</c:v>
                </c:pt>
                <c:pt idx="1234">
                  <c:v>0.18033660000000001</c:v>
                </c:pt>
                <c:pt idx="1235">
                  <c:v>0.18034059999999999</c:v>
                </c:pt>
                <c:pt idx="1236">
                  <c:v>0.18034439999999999</c:v>
                </c:pt>
                <c:pt idx="1237">
                  <c:v>0.18034800000000001</c:v>
                </c:pt>
                <c:pt idx="1238">
                  <c:v>0.18035190000000001</c:v>
                </c:pt>
                <c:pt idx="1239">
                  <c:v>0.18035580000000001</c:v>
                </c:pt>
                <c:pt idx="1240">
                  <c:v>0.1803594</c:v>
                </c:pt>
                <c:pt idx="1241">
                  <c:v>0.1803632</c:v>
                </c:pt>
                <c:pt idx="1242">
                  <c:v>0.180367</c:v>
                </c:pt>
                <c:pt idx="1243">
                  <c:v>0.18037069999999999</c:v>
                </c:pt>
                <c:pt idx="1244">
                  <c:v>0.1803746</c:v>
                </c:pt>
                <c:pt idx="1245">
                  <c:v>0.18037839999999999</c:v>
                </c:pt>
                <c:pt idx="1246">
                  <c:v>0.18038199999999999</c:v>
                </c:pt>
                <c:pt idx="1247">
                  <c:v>0.18038580000000001</c:v>
                </c:pt>
                <c:pt idx="1248">
                  <c:v>0.18038950000000001</c:v>
                </c:pt>
                <c:pt idx="1249">
                  <c:v>0.18039330000000001</c:v>
                </c:pt>
                <c:pt idx="1250">
                  <c:v>0.180397</c:v>
                </c:pt>
                <c:pt idx="1251">
                  <c:v>0.18040059999999999</c:v>
                </c:pt>
                <c:pt idx="1252">
                  <c:v>0.18040429999999999</c:v>
                </c:pt>
                <c:pt idx="1253">
                  <c:v>0.18040819999999999</c:v>
                </c:pt>
                <c:pt idx="1254">
                  <c:v>0.18041170000000001</c:v>
                </c:pt>
                <c:pt idx="1255">
                  <c:v>0.1804154</c:v>
                </c:pt>
                <c:pt idx="1256">
                  <c:v>0.180419</c:v>
                </c:pt>
                <c:pt idx="1257">
                  <c:v>0.18042279999999999</c:v>
                </c:pt>
                <c:pt idx="1258">
                  <c:v>0.18042659999999999</c:v>
                </c:pt>
                <c:pt idx="1259">
                  <c:v>0.18043010000000001</c:v>
                </c:pt>
                <c:pt idx="1260">
                  <c:v>0.1804336</c:v>
                </c:pt>
                <c:pt idx="1261">
                  <c:v>0.18043719999999999</c:v>
                </c:pt>
                <c:pt idx="1262">
                  <c:v>0.1804412</c:v>
                </c:pt>
                <c:pt idx="1263">
                  <c:v>0.18044460000000001</c:v>
                </c:pt>
                <c:pt idx="1264">
                  <c:v>0.1804482</c:v>
                </c:pt>
                <c:pt idx="1265">
                  <c:v>0.1804518</c:v>
                </c:pt>
                <c:pt idx="1266">
                  <c:v>0.18045539999999999</c:v>
                </c:pt>
                <c:pt idx="1267">
                  <c:v>0.18045910000000001</c:v>
                </c:pt>
                <c:pt idx="1268">
                  <c:v>0.1804626</c:v>
                </c:pt>
                <c:pt idx="1269">
                  <c:v>0.1804663</c:v>
                </c:pt>
                <c:pt idx="1270">
                  <c:v>0.18046989999999999</c:v>
                </c:pt>
                <c:pt idx="1271">
                  <c:v>0.18047350000000001</c:v>
                </c:pt>
                <c:pt idx="1272">
                  <c:v>0.1804772</c:v>
                </c:pt>
                <c:pt idx="1273">
                  <c:v>0.18048059999999999</c:v>
                </c:pt>
                <c:pt idx="1274">
                  <c:v>0.18048420000000001</c:v>
                </c:pt>
                <c:pt idx="1275">
                  <c:v>0.1804876</c:v>
                </c:pt>
                <c:pt idx="1276">
                  <c:v>0.18049129999999999</c:v>
                </c:pt>
                <c:pt idx="1277">
                  <c:v>0.18049490000000001</c:v>
                </c:pt>
                <c:pt idx="1278">
                  <c:v>0.1804983</c:v>
                </c:pt>
                <c:pt idx="1279">
                  <c:v>0.18050179999999999</c:v>
                </c:pt>
                <c:pt idx="1280">
                  <c:v>0.18050540000000001</c:v>
                </c:pt>
                <c:pt idx="1281">
                  <c:v>0.1805088</c:v>
                </c:pt>
                <c:pt idx="1282">
                  <c:v>0.18051239999999999</c:v>
                </c:pt>
                <c:pt idx="1283">
                  <c:v>0.1805158</c:v>
                </c:pt>
                <c:pt idx="1284">
                  <c:v>0.18051929999999999</c:v>
                </c:pt>
                <c:pt idx="1285">
                  <c:v>0.18052270000000001</c:v>
                </c:pt>
                <c:pt idx="1286">
                  <c:v>0.1805262</c:v>
                </c:pt>
                <c:pt idx="1287">
                  <c:v>0.18052960000000001</c:v>
                </c:pt>
                <c:pt idx="1288">
                  <c:v>0.1805332</c:v>
                </c:pt>
                <c:pt idx="1289">
                  <c:v>0.18053669999999999</c:v>
                </c:pt>
                <c:pt idx="1290">
                  <c:v>0.18054010000000001</c:v>
                </c:pt>
                <c:pt idx="1291">
                  <c:v>0.1805436</c:v>
                </c:pt>
                <c:pt idx="1292">
                  <c:v>0.18054700000000001</c:v>
                </c:pt>
                <c:pt idx="1293">
                  <c:v>0.1805505</c:v>
                </c:pt>
                <c:pt idx="1294">
                  <c:v>0.18055389999999999</c:v>
                </c:pt>
                <c:pt idx="1295">
                  <c:v>0.18055740000000001</c:v>
                </c:pt>
                <c:pt idx="1296">
                  <c:v>0.1805609</c:v>
                </c:pt>
                <c:pt idx="1297">
                  <c:v>0.18056430000000001</c:v>
                </c:pt>
                <c:pt idx="1298">
                  <c:v>0.1805678</c:v>
                </c:pt>
                <c:pt idx="1299">
                  <c:v>0.18057129999999999</c:v>
                </c:pt>
                <c:pt idx="1300">
                  <c:v>0.18057480000000001</c:v>
                </c:pt>
                <c:pt idx="1301">
                  <c:v>0.18057809999999999</c:v>
                </c:pt>
                <c:pt idx="1302">
                  <c:v>0.18058150000000001</c:v>
                </c:pt>
                <c:pt idx="1303">
                  <c:v>0.180585</c:v>
                </c:pt>
                <c:pt idx="1304">
                  <c:v>0.18058850000000001</c:v>
                </c:pt>
                <c:pt idx="1305">
                  <c:v>0.1805918</c:v>
                </c:pt>
                <c:pt idx="1306">
                  <c:v>0.18059529999999999</c:v>
                </c:pt>
                <c:pt idx="1307">
                  <c:v>0.1805987</c:v>
                </c:pt>
                <c:pt idx="1308">
                  <c:v>0.18060219999999999</c:v>
                </c:pt>
                <c:pt idx="1309">
                  <c:v>0.18060570000000001</c:v>
                </c:pt>
                <c:pt idx="1310">
                  <c:v>0.18060899999999999</c:v>
                </c:pt>
                <c:pt idx="1311">
                  <c:v>0.18061240000000001</c:v>
                </c:pt>
                <c:pt idx="1312">
                  <c:v>0.18061569999999999</c:v>
                </c:pt>
                <c:pt idx="1313">
                  <c:v>0.18061920000000001</c:v>
                </c:pt>
                <c:pt idx="1314">
                  <c:v>0.18062259999999999</c:v>
                </c:pt>
                <c:pt idx="1315">
                  <c:v>0.18062600000000001</c:v>
                </c:pt>
                <c:pt idx="1316">
                  <c:v>0.18062929999999999</c:v>
                </c:pt>
                <c:pt idx="1317">
                  <c:v>0.18063270000000001</c:v>
                </c:pt>
                <c:pt idx="1318">
                  <c:v>0.18063609999999999</c:v>
                </c:pt>
                <c:pt idx="1319">
                  <c:v>0.18063940000000001</c:v>
                </c:pt>
                <c:pt idx="1320">
                  <c:v>0.18064279999999999</c:v>
                </c:pt>
                <c:pt idx="1321">
                  <c:v>0.1806461</c:v>
                </c:pt>
                <c:pt idx="1322">
                  <c:v>0.18064949999999999</c:v>
                </c:pt>
                <c:pt idx="1323">
                  <c:v>0.1806528</c:v>
                </c:pt>
                <c:pt idx="1324">
                  <c:v>0.18065639999999999</c:v>
                </c:pt>
                <c:pt idx="1325">
                  <c:v>0.18065970000000001</c:v>
                </c:pt>
                <c:pt idx="1326">
                  <c:v>0.18066309999999999</c:v>
                </c:pt>
                <c:pt idx="1327">
                  <c:v>0.1806664</c:v>
                </c:pt>
                <c:pt idx="1328">
                  <c:v>0.18066969999999999</c:v>
                </c:pt>
                <c:pt idx="1329">
                  <c:v>0.1806731</c:v>
                </c:pt>
                <c:pt idx="1330">
                  <c:v>0.18067649999999999</c:v>
                </c:pt>
                <c:pt idx="1331">
                  <c:v>0.1806796</c:v>
                </c:pt>
                <c:pt idx="1332">
                  <c:v>0.18068290000000001</c:v>
                </c:pt>
                <c:pt idx="1333">
                  <c:v>0.1806864</c:v>
                </c:pt>
                <c:pt idx="1334">
                  <c:v>0.18068970000000001</c:v>
                </c:pt>
                <c:pt idx="1335">
                  <c:v>0.18069299999999999</c:v>
                </c:pt>
                <c:pt idx="1336">
                  <c:v>0.1806962</c:v>
                </c:pt>
                <c:pt idx="1337">
                  <c:v>0.18069950000000001</c:v>
                </c:pt>
                <c:pt idx="1338">
                  <c:v>0.1807028</c:v>
                </c:pt>
                <c:pt idx="1339">
                  <c:v>0.18070600000000001</c:v>
                </c:pt>
                <c:pt idx="1340">
                  <c:v>0.18070929999999999</c:v>
                </c:pt>
                <c:pt idx="1341">
                  <c:v>0.1807125</c:v>
                </c:pt>
                <c:pt idx="1342">
                  <c:v>0.18071570000000001</c:v>
                </c:pt>
                <c:pt idx="1343">
                  <c:v>0.18071899999999999</c:v>
                </c:pt>
                <c:pt idx="1344">
                  <c:v>0.18072199999999999</c:v>
                </c:pt>
                <c:pt idx="1345">
                  <c:v>0.1807251</c:v>
                </c:pt>
                <c:pt idx="1346">
                  <c:v>0.18072820000000001</c:v>
                </c:pt>
                <c:pt idx="1347">
                  <c:v>0.18073130000000001</c:v>
                </c:pt>
                <c:pt idx="1348">
                  <c:v>0.18073429999999999</c:v>
                </c:pt>
                <c:pt idx="1349">
                  <c:v>0.1807375</c:v>
                </c:pt>
                <c:pt idx="1350">
                  <c:v>0.1807406</c:v>
                </c:pt>
                <c:pt idx="1351">
                  <c:v>0.1807436</c:v>
                </c:pt>
                <c:pt idx="1352">
                  <c:v>0.1807465</c:v>
                </c:pt>
                <c:pt idx="1353">
                  <c:v>0.18074960000000001</c:v>
                </c:pt>
                <c:pt idx="1354">
                  <c:v>0.18075269999999999</c:v>
                </c:pt>
                <c:pt idx="1355">
                  <c:v>0.18075579999999999</c:v>
                </c:pt>
                <c:pt idx="1356">
                  <c:v>0.1807588</c:v>
                </c:pt>
                <c:pt idx="1357">
                  <c:v>0.1807617</c:v>
                </c:pt>
                <c:pt idx="1358">
                  <c:v>0.1807646</c:v>
                </c:pt>
                <c:pt idx="1359">
                  <c:v>0.1807676</c:v>
                </c:pt>
                <c:pt idx="1360">
                  <c:v>0.1807705</c:v>
                </c:pt>
                <c:pt idx="1361">
                  <c:v>0.1807735</c:v>
                </c:pt>
                <c:pt idx="1362">
                  <c:v>0.1807763</c:v>
                </c:pt>
                <c:pt idx="1363">
                  <c:v>0.1807792</c:v>
                </c:pt>
                <c:pt idx="1364">
                  <c:v>0.18078240000000001</c:v>
                </c:pt>
                <c:pt idx="1365">
                  <c:v>0.18078520000000001</c:v>
                </c:pt>
                <c:pt idx="1366">
                  <c:v>0.18078810000000001</c:v>
                </c:pt>
                <c:pt idx="1367">
                  <c:v>0.1807906</c:v>
                </c:pt>
                <c:pt idx="1368">
                  <c:v>0.18079390000000001</c:v>
                </c:pt>
                <c:pt idx="1369">
                  <c:v>0.1807967</c:v>
                </c:pt>
                <c:pt idx="1370">
                  <c:v>0.1807996</c:v>
                </c:pt>
                <c:pt idx="1371">
                  <c:v>0.1808024</c:v>
                </c:pt>
                <c:pt idx="1372">
                  <c:v>0.1808053</c:v>
                </c:pt>
                <c:pt idx="1373">
                  <c:v>0.1808081</c:v>
                </c:pt>
                <c:pt idx="1374">
                  <c:v>0.18081059999999999</c:v>
                </c:pt>
                <c:pt idx="1375">
                  <c:v>0.18081369999999999</c:v>
                </c:pt>
                <c:pt idx="1376">
                  <c:v>0.18081649999999999</c:v>
                </c:pt>
                <c:pt idx="1377">
                  <c:v>0.18081920000000001</c:v>
                </c:pt>
                <c:pt idx="1378">
                  <c:v>0.18082219999999999</c:v>
                </c:pt>
                <c:pt idx="1379">
                  <c:v>0.18082490000000001</c:v>
                </c:pt>
                <c:pt idx="1380">
                  <c:v>0.1808276</c:v>
                </c:pt>
                <c:pt idx="1381">
                  <c:v>0.1808304</c:v>
                </c:pt>
                <c:pt idx="1382">
                  <c:v>0.1808331</c:v>
                </c:pt>
                <c:pt idx="1383">
                  <c:v>0.18083579999999999</c:v>
                </c:pt>
                <c:pt idx="1384">
                  <c:v>0.18083850000000001</c:v>
                </c:pt>
                <c:pt idx="1385">
                  <c:v>0.1808411</c:v>
                </c:pt>
                <c:pt idx="1386">
                  <c:v>0.1808437</c:v>
                </c:pt>
                <c:pt idx="1387">
                  <c:v>0.18084639999999999</c:v>
                </c:pt>
                <c:pt idx="1388">
                  <c:v>0.18084919999999999</c:v>
                </c:pt>
                <c:pt idx="1389">
                  <c:v>0.1808517</c:v>
                </c:pt>
                <c:pt idx="1390">
                  <c:v>0.1808544</c:v>
                </c:pt>
                <c:pt idx="1391">
                  <c:v>0.18085709999999999</c:v>
                </c:pt>
                <c:pt idx="1392">
                  <c:v>0.18085960000000001</c:v>
                </c:pt>
                <c:pt idx="1393">
                  <c:v>0.18086240000000001</c:v>
                </c:pt>
                <c:pt idx="1394">
                  <c:v>0.1808651</c:v>
                </c:pt>
                <c:pt idx="1395">
                  <c:v>0.18086769999999999</c:v>
                </c:pt>
                <c:pt idx="1396">
                  <c:v>0.18087030000000001</c:v>
                </c:pt>
                <c:pt idx="1397">
                  <c:v>0.1808729</c:v>
                </c:pt>
                <c:pt idx="1398">
                  <c:v>0.18087549999999999</c:v>
                </c:pt>
                <c:pt idx="1399">
                  <c:v>0.18087819999999999</c:v>
                </c:pt>
                <c:pt idx="1400">
                  <c:v>0.18088099999999999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10E-4787-87F4-2E491FEE6F81}"/>
            </c:ext>
          </c:extLst>
        </c:ser>
        <c:ser>
          <c:idx val="4"/>
          <c:order val="4"/>
          <c:tx>
            <c:v>K = 2</c:v>
          </c:tx>
          <c:marker>
            <c:symbol val="none"/>
          </c:marker>
          <c:xVal>
            <c:numRef>
              <c:f>M3_12F_38RC!$I$3:$I$1403</c:f>
              <c:numCache>
                <c:formatCode>General</c:formatCode>
                <c:ptCount val="1401"/>
                <c:pt idx="0">
                  <c:v>0</c:v>
                </c:pt>
                <c:pt idx="1">
                  <c:v>5.7143000000000003E-3</c:v>
                </c:pt>
                <c:pt idx="2">
                  <c:v>1.1428600000000001E-2</c:v>
                </c:pt>
                <c:pt idx="3">
                  <c:v>1.7142899999999999E-2</c:v>
                </c:pt>
                <c:pt idx="4">
                  <c:v>2.2857100000000002E-2</c:v>
                </c:pt>
                <c:pt idx="5">
                  <c:v>2.85715E-2</c:v>
                </c:pt>
                <c:pt idx="6">
                  <c:v>3.4285599999999999E-2</c:v>
                </c:pt>
                <c:pt idx="7">
                  <c:v>0.04</c:v>
                </c:pt>
                <c:pt idx="8">
                  <c:v>4.5714400000000002E-2</c:v>
                </c:pt>
                <c:pt idx="9">
                  <c:v>5.1428500000000002E-2</c:v>
                </c:pt>
                <c:pt idx="10">
                  <c:v>5.7142900000000003E-2</c:v>
                </c:pt>
                <c:pt idx="11">
                  <c:v>6.2857099999999999E-2</c:v>
                </c:pt>
                <c:pt idx="12">
                  <c:v>6.8571499999999994E-2</c:v>
                </c:pt>
                <c:pt idx="13">
                  <c:v>7.4285599999999993E-2</c:v>
                </c:pt>
                <c:pt idx="14">
                  <c:v>0.08</c:v>
                </c:pt>
                <c:pt idx="15">
                  <c:v>8.5714399999999996E-2</c:v>
                </c:pt>
                <c:pt idx="16">
                  <c:v>9.1428499999999996E-2</c:v>
                </c:pt>
                <c:pt idx="17">
                  <c:v>9.7142900000000004E-2</c:v>
                </c:pt>
                <c:pt idx="18">
                  <c:v>0.10285710000000001</c:v>
                </c:pt>
                <c:pt idx="19">
                  <c:v>0.1085715</c:v>
                </c:pt>
                <c:pt idx="20">
                  <c:v>0.1142856</c:v>
                </c:pt>
                <c:pt idx="21">
                  <c:v>0.12</c:v>
                </c:pt>
                <c:pt idx="22">
                  <c:v>0.1257144</c:v>
                </c:pt>
                <c:pt idx="23">
                  <c:v>0.1314285</c:v>
                </c:pt>
                <c:pt idx="24">
                  <c:v>0.13714290000000001</c:v>
                </c:pt>
                <c:pt idx="25">
                  <c:v>0.14285709999999999</c:v>
                </c:pt>
                <c:pt idx="26">
                  <c:v>0.1485715</c:v>
                </c:pt>
                <c:pt idx="27">
                  <c:v>0.15428559999999999</c:v>
                </c:pt>
                <c:pt idx="28">
                  <c:v>0.16</c:v>
                </c:pt>
                <c:pt idx="29">
                  <c:v>0.16571440000000001</c:v>
                </c:pt>
                <c:pt idx="30">
                  <c:v>0.17142850000000001</c:v>
                </c:pt>
                <c:pt idx="31">
                  <c:v>0.17714289999999999</c:v>
                </c:pt>
                <c:pt idx="32">
                  <c:v>0.18285709999999999</c:v>
                </c:pt>
                <c:pt idx="33">
                  <c:v>0.1885715</c:v>
                </c:pt>
                <c:pt idx="34">
                  <c:v>0.1942856</c:v>
                </c:pt>
                <c:pt idx="35">
                  <c:v>0.2</c:v>
                </c:pt>
                <c:pt idx="36">
                  <c:v>0.20571439999999999</c:v>
                </c:pt>
                <c:pt idx="37">
                  <c:v>0.21142920000000001</c:v>
                </c:pt>
                <c:pt idx="38">
                  <c:v>0.2171438</c:v>
                </c:pt>
                <c:pt idx="39">
                  <c:v>0.2228562</c:v>
                </c:pt>
                <c:pt idx="40">
                  <c:v>0.22857079999999999</c:v>
                </c:pt>
                <c:pt idx="41">
                  <c:v>0.2342854</c:v>
                </c:pt>
                <c:pt idx="42">
                  <c:v>0.24</c:v>
                </c:pt>
                <c:pt idx="43">
                  <c:v>0.24571460000000001</c:v>
                </c:pt>
                <c:pt idx="44">
                  <c:v>0.25142920000000002</c:v>
                </c:pt>
                <c:pt idx="45">
                  <c:v>0.25714379999999998</c:v>
                </c:pt>
                <c:pt idx="46">
                  <c:v>0.26285619999999998</c:v>
                </c:pt>
                <c:pt idx="47">
                  <c:v>0.2685708</c:v>
                </c:pt>
                <c:pt idx="48">
                  <c:v>0.27428540000000001</c:v>
                </c:pt>
                <c:pt idx="49">
                  <c:v>0.28000000000000003</c:v>
                </c:pt>
                <c:pt idx="50">
                  <c:v>0.28571459999999999</c:v>
                </c:pt>
                <c:pt idx="51">
                  <c:v>0.2914292</c:v>
                </c:pt>
                <c:pt idx="52">
                  <c:v>0.29714380000000001</c:v>
                </c:pt>
                <c:pt idx="53">
                  <c:v>0.30285620000000002</c:v>
                </c:pt>
                <c:pt idx="54">
                  <c:v>0.30857079999999998</c:v>
                </c:pt>
                <c:pt idx="55">
                  <c:v>0.31428539999999999</c:v>
                </c:pt>
                <c:pt idx="56">
                  <c:v>0.32</c:v>
                </c:pt>
                <c:pt idx="57">
                  <c:v>0.32571460000000002</c:v>
                </c:pt>
                <c:pt idx="58">
                  <c:v>0.33142919999999998</c:v>
                </c:pt>
                <c:pt idx="59">
                  <c:v>0.33714379999999999</c:v>
                </c:pt>
                <c:pt idx="60">
                  <c:v>0.3428563</c:v>
                </c:pt>
                <c:pt idx="61">
                  <c:v>0.34857080000000001</c:v>
                </c:pt>
                <c:pt idx="62">
                  <c:v>0.35428539999999997</c:v>
                </c:pt>
                <c:pt idx="63">
                  <c:v>0.36</c:v>
                </c:pt>
                <c:pt idx="64">
                  <c:v>0.3657146</c:v>
                </c:pt>
                <c:pt idx="65">
                  <c:v>0.37142920000000001</c:v>
                </c:pt>
                <c:pt idx="66">
                  <c:v>0.37714379999999997</c:v>
                </c:pt>
                <c:pt idx="67">
                  <c:v>0.38285619999999998</c:v>
                </c:pt>
                <c:pt idx="68">
                  <c:v>0.38857079999999999</c:v>
                </c:pt>
                <c:pt idx="69">
                  <c:v>0.39428540000000001</c:v>
                </c:pt>
                <c:pt idx="70">
                  <c:v>0.4</c:v>
                </c:pt>
                <c:pt idx="71">
                  <c:v>0.40571459999999998</c:v>
                </c:pt>
                <c:pt idx="72">
                  <c:v>0.41142919999999999</c:v>
                </c:pt>
                <c:pt idx="73">
                  <c:v>0.41714380000000001</c:v>
                </c:pt>
                <c:pt idx="74">
                  <c:v>0.42285620000000002</c:v>
                </c:pt>
                <c:pt idx="75">
                  <c:v>0.42857079999999997</c:v>
                </c:pt>
                <c:pt idx="76">
                  <c:v>0.43428539999999999</c:v>
                </c:pt>
                <c:pt idx="77">
                  <c:v>0.44</c:v>
                </c:pt>
                <c:pt idx="78">
                  <c:v>0.44571460000000002</c:v>
                </c:pt>
                <c:pt idx="79">
                  <c:v>0.45142919999999997</c:v>
                </c:pt>
                <c:pt idx="80">
                  <c:v>0.45714379999999999</c:v>
                </c:pt>
                <c:pt idx="81">
                  <c:v>0.4628562</c:v>
                </c:pt>
                <c:pt idx="82">
                  <c:v>0.46857080000000001</c:v>
                </c:pt>
                <c:pt idx="83">
                  <c:v>0.47428540000000002</c:v>
                </c:pt>
                <c:pt idx="84">
                  <c:v>0.48</c:v>
                </c:pt>
                <c:pt idx="85">
                  <c:v>0.4857146</c:v>
                </c:pt>
                <c:pt idx="86">
                  <c:v>0.49142920000000001</c:v>
                </c:pt>
                <c:pt idx="87">
                  <c:v>0.49714380000000002</c:v>
                </c:pt>
                <c:pt idx="88">
                  <c:v>0.50285619999999998</c:v>
                </c:pt>
                <c:pt idx="89">
                  <c:v>0.50857079999999999</c:v>
                </c:pt>
                <c:pt idx="90">
                  <c:v>0.5142854</c:v>
                </c:pt>
                <c:pt idx="91">
                  <c:v>0.52</c:v>
                </c:pt>
                <c:pt idx="92">
                  <c:v>0.52571460000000003</c:v>
                </c:pt>
                <c:pt idx="93">
                  <c:v>0.53142920000000005</c:v>
                </c:pt>
                <c:pt idx="94">
                  <c:v>0.5371437</c:v>
                </c:pt>
                <c:pt idx="95">
                  <c:v>0.54285620000000001</c:v>
                </c:pt>
                <c:pt idx="96">
                  <c:v>0.54857080000000003</c:v>
                </c:pt>
                <c:pt idx="97">
                  <c:v>0.55428540000000004</c:v>
                </c:pt>
                <c:pt idx="98">
                  <c:v>0.56000000000000005</c:v>
                </c:pt>
                <c:pt idx="99">
                  <c:v>0.56571459999999996</c:v>
                </c:pt>
                <c:pt idx="100">
                  <c:v>0.57142919999999997</c:v>
                </c:pt>
                <c:pt idx="101">
                  <c:v>0.57714379999999998</c:v>
                </c:pt>
                <c:pt idx="102">
                  <c:v>0.58285620000000005</c:v>
                </c:pt>
                <c:pt idx="103">
                  <c:v>0.58857079999999995</c:v>
                </c:pt>
                <c:pt idx="104">
                  <c:v>0.59428539999999996</c:v>
                </c:pt>
                <c:pt idx="105">
                  <c:v>0.6</c:v>
                </c:pt>
                <c:pt idx="106">
                  <c:v>0.60571459999999999</c:v>
                </c:pt>
                <c:pt idx="107">
                  <c:v>0.61142920000000001</c:v>
                </c:pt>
                <c:pt idx="108">
                  <c:v>0.61714380000000002</c:v>
                </c:pt>
                <c:pt idx="109">
                  <c:v>0.62285619999999997</c:v>
                </c:pt>
                <c:pt idx="110">
                  <c:v>0.62857079999999999</c:v>
                </c:pt>
                <c:pt idx="111">
                  <c:v>0.6342854</c:v>
                </c:pt>
                <c:pt idx="112">
                  <c:v>0.64</c:v>
                </c:pt>
                <c:pt idx="113">
                  <c:v>0.64571460000000003</c:v>
                </c:pt>
                <c:pt idx="114">
                  <c:v>0.65142920000000004</c:v>
                </c:pt>
                <c:pt idx="115">
                  <c:v>0.65714379999999994</c:v>
                </c:pt>
                <c:pt idx="116">
                  <c:v>0.66285620000000001</c:v>
                </c:pt>
                <c:pt idx="117">
                  <c:v>0.66857080000000002</c:v>
                </c:pt>
                <c:pt idx="118">
                  <c:v>0.67428540000000003</c:v>
                </c:pt>
                <c:pt idx="119">
                  <c:v>0.68</c:v>
                </c:pt>
                <c:pt idx="120">
                  <c:v>0.68571459999999995</c:v>
                </c:pt>
                <c:pt idx="121">
                  <c:v>0.69142919999999997</c:v>
                </c:pt>
                <c:pt idx="122">
                  <c:v>0.69714379999999998</c:v>
                </c:pt>
                <c:pt idx="123">
                  <c:v>0.70285620000000004</c:v>
                </c:pt>
                <c:pt idx="124">
                  <c:v>0.70857079999999995</c:v>
                </c:pt>
                <c:pt idx="125">
                  <c:v>0.71428539999999996</c:v>
                </c:pt>
                <c:pt idx="126">
                  <c:v>0.72</c:v>
                </c:pt>
                <c:pt idx="127">
                  <c:v>0.72571459999999999</c:v>
                </c:pt>
                <c:pt idx="128">
                  <c:v>0.7314292</c:v>
                </c:pt>
                <c:pt idx="129">
                  <c:v>0.73714380000000002</c:v>
                </c:pt>
                <c:pt idx="130">
                  <c:v>0.74285630000000002</c:v>
                </c:pt>
                <c:pt idx="131">
                  <c:v>0.74857079999999998</c:v>
                </c:pt>
                <c:pt idx="132">
                  <c:v>0.75428539999999999</c:v>
                </c:pt>
                <c:pt idx="133">
                  <c:v>0.76</c:v>
                </c:pt>
                <c:pt idx="134">
                  <c:v>0.76571460000000002</c:v>
                </c:pt>
                <c:pt idx="135">
                  <c:v>0.77142920000000004</c:v>
                </c:pt>
                <c:pt idx="136">
                  <c:v>0.77714380000000005</c:v>
                </c:pt>
                <c:pt idx="137">
                  <c:v>0.7828562</c:v>
                </c:pt>
                <c:pt idx="138">
                  <c:v>0.78857080000000002</c:v>
                </c:pt>
                <c:pt idx="139">
                  <c:v>0.79428540000000003</c:v>
                </c:pt>
                <c:pt idx="140">
                  <c:v>0.8</c:v>
                </c:pt>
                <c:pt idx="141">
                  <c:v>0.80571459999999995</c:v>
                </c:pt>
                <c:pt idx="142">
                  <c:v>0.81142919999999996</c:v>
                </c:pt>
                <c:pt idx="143">
                  <c:v>0.81714379999999998</c:v>
                </c:pt>
                <c:pt idx="144">
                  <c:v>0.82285629999999998</c:v>
                </c:pt>
                <c:pt idx="145">
                  <c:v>0.82857080000000005</c:v>
                </c:pt>
                <c:pt idx="146">
                  <c:v>0.83428539999999995</c:v>
                </c:pt>
                <c:pt idx="147">
                  <c:v>0.84</c:v>
                </c:pt>
                <c:pt idx="148">
                  <c:v>0.84571459999999998</c:v>
                </c:pt>
                <c:pt idx="149">
                  <c:v>0.8514292</c:v>
                </c:pt>
                <c:pt idx="150">
                  <c:v>0.85714380000000001</c:v>
                </c:pt>
                <c:pt idx="151">
                  <c:v>0.86285630000000002</c:v>
                </c:pt>
                <c:pt idx="152">
                  <c:v>0.86857079999999998</c:v>
                </c:pt>
                <c:pt idx="153">
                  <c:v>0.87428539999999999</c:v>
                </c:pt>
                <c:pt idx="154">
                  <c:v>0.88</c:v>
                </c:pt>
                <c:pt idx="155">
                  <c:v>0.88571460000000002</c:v>
                </c:pt>
                <c:pt idx="156">
                  <c:v>0.89142920000000003</c:v>
                </c:pt>
                <c:pt idx="157">
                  <c:v>0.89714380000000005</c:v>
                </c:pt>
                <c:pt idx="158">
                  <c:v>0.9028562</c:v>
                </c:pt>
                <c:pt idx="159">
                  <c:v>0.90857080000000001</c:v>
                </c:pt>
                <c:pt idx="160">
                  <c:v>0.91428540000000003</c:v>
                </c:pt>
                <c:pt idx="161">
                  <c:v>0.92</c:v>
                </c:pt>
                <c:pt idx="162">
                  <c:v>0.92571460000000005</c:v>
                </c:pt>
                <c:pt idx="163">
                  <c:v>0.93142919999999996</c:v>
                </c:pt>
                <c:pt idx="164">
                  <c:v>0.93714379999999997</c:v>
                </c:pt>
                <c:pt idx="165">
                  <c:v>0.94285620000000003</c:v>
                </c:pt>
                <c:pt idx="166">
                  <c:v>0.94857080000000005</c:v>
                </c:pt>
                <c:pt idx="167">
                  <c:v>0.95428539999999995</c:v>
                </c:pt>
                <c:pt idx="168">
                  <c:v>0.96</c:v>
                </c:pt>
                <c:pt idx="169">
                  <c:v>0.96571459999999998</c:v>
                </c:pt>
                <c:pt idx="170">
                  <c:v>0.97142919999999999</c:v>
                </c:pt>
                <c:pt idx="171">
                  <c:v>0.97714380000000001</c:v>
                </c:pt>
                <c:pt idx="172">
                  <c:v>0.98285619999999996</c:v>
                </c:pt>
                <c:pt idx="173">
                  <c:v>0.98857079999999997</c:v>
                </c:pt>
                <c:pt idx="174">
                  <c:v>0.99428539999999999</c:v>
                </c:pt>
                <c:pt idx="175">
                  <c:v>1</c:v>
                </c:pt>
                <c:pt idx="176">
                  <c:v>1.0057145999999999</c:v>
                </c:pt>
                <c:pt idx="177">
                  <c:v>1.0114292</c:v>
                </c:pt>
                <c:pt idx="178">
                  <c:v>1.0171437999999999</c:v>
                </c:pt>
                <c:pt idx="179">
                  <c:v>1.0228562000000001</c:v>
                </c:pt>
                <c:pt idx="180">
                  <c:v>1.0285708</c:v>
                </c:pt>
                <c:pt idx="181">
                  <c:v>1.0342853999999999</c:v>
                </c:pt>
                <c:pt idx="182">
                  <c:v>1.04</c:v>
                </c:pt>
                <c:pt idx="183">
                  <c:v>1.0457145999999999</c:v>
                </c:pt>
                <c:pt idx="184">
                  <c:v>1.0514292000000001</c:v>
                </c:pt>
                <c:pt idx="185">
                  <c:v>1.0571438</c:v>
                </c:pt>
                <c:pt idx="186">
                  <c:v>1.0628561999999999</c:v>
                </c:pt>
                <c:pt idx="187">
                  <c:v>1.0685708</c:v>
                </c:pt>
                <c:pt idx="188">
                  <c:v>1.0742853999999999</c:v>
                </c:pt>
                <c:pt idx="189">
                  <c:v>1.08</c:v>
                </c:pt>
                <c:pt idx="190">
                  <c:v>1.0857146</c:v>
                </c:pt>
                <c:pt idx="191">
                  <c:v>1.0914292000000001</c:v>
                </c:pt>
                <c:pt idx="192">
                  <c:v>1.0971438</c:v>
                </c:pt>
                <c:pt idx="193">
                  <c:v>1.1028563</c:v>
                </c:pt>
                <c:pt idx="194">
                  <c:v>1.1085708000000001</c:v>
                </c:pt>
                <c:pt idx="195">
                  <c:v>1.1142854</c:v>
                </c:pt>
                <c:pt idx="196">
                  <c:v>1.1200000000000001</c:v>
                </c:pt>
                <c:pt idx="197">
                  <c:v>1.1257146</c:v>
                </c:pt>
                <c:pt idx="198">
                  <c:v>1.1314291999999999</c:v>
                </c:pt>
                <c:pt idx="199">
                  <c:v>1.1371438</c:v>
                </c:pt>
                <c:pt idx="200">
                  <c:v>1.1428563</c:v>
                </c:pt>
                <c:pt idx="201">
                  <c:v>1.1485707999999999</c:v>
                </c:pt>
                <c:pt idx="202">
                  <c:v>1.1542854</c:v>
                </c:pt>
                <c:pt idx="203">
                  <c:v>1.1599999999999999</c:v>
                </c:pt>
                <c:pt idx="204">
                  <c:v>1.1657146</c:v>
                </c:pt>
                <c:pt idx="205">
                  <c:v>1.1714291999999999</c:v>
                </c:pt>
                <c:pt idx="206">
                  <c:v>1.1771438000000001</c:v>
                </c:pt>
                <c:pt idx="207">
                  <c:v>1.1828563000000001</c:v>
                </c:pt>
                <c:pt idx="208">
                  <c:v>1.1885707999999999</c:v>
                </c:pt>
                <c:pt idx="209">
                  <c:v>1.1942854000000001</c:v>
                </c:pt>
                <c:pt idx="210">
                  <c:v>1.2</c:v>
                </c:pt>
                <c:pt idx="211">
                  <c:v>1.2057146000000001</c:v>
                </c:pt>
                <c:pt idx="212">
                  <c:v>1.2114292</c:v>
                </c:pt>
                <c:pt idx="213">
                  <c:v>1.2171438000000001</c:v>
                </c:pt>
                <c:pt idx="214">
                  <c:v>1.2228562000000001</c:v>
                </c:pt>
                <c:pt idx="215">
                  <c:v>1.2285708</c:v>
                </c:pt>
                <c:pt idx="216">
                  <c:v>1.2342854000000001</c:v>
                </c:pt>
                <c:pt idx="217">
                  <c:v>1.24</c:v>
                </c:pt>
                <c:pt idx="218">
                  <c:v>1.2457145999999999</c:v>
                </c:pt>
                <c:pt idx="219">
                  <c:v>1.2514292</c:v>
                </c:pt>
                <c:pt idx="220">
                  <c:v>1.2571437999999999</c:v>
                </c:pt>
                <c:pt idx="221">
                  <c:v>1.2628562000000001</c:v>
                </c:pt>
                <c:pt idx="222">
                  <c:v>1.2685708</c:v>
                </c:pt>
                <c:pt idx="223">
                  <c:v>1.2742853999999999</c:v>
                </c:pt>
                <c:pt idx="224">
                  <c:v>1.28</c:v>
                </c:pt>
                <c:pt idx="225">
                  <c:v>1.2857145999999999</c:v>
                </c:pt>
                <c:pt idx="226">
                  <c:v>1.2914292000000001</c:v>
                </c:pt>
                <c:pt idx="227">
                  <c:v>1.2971438</c:v>
                </c:pt>
                <c:pt idx="228">
                  <c:v>1.3028561999999999</c:v>
                </c:pt>
                <c:pt idx="229">
                  <c:v>1.3085708</c:v>
                </c:pt>
                <c:pt idx="230">
                  <c:v>1.3142853999999999</c:v>
                </c:pt>
                <c:pt idx="231">
                  <c:v>1.32</c:v>
                </c:pt>
                <c:pt idx="232">
                  <c:v>1.3257146</c:v>
                </c:pt>
                <c:pt idx="233">
                  <c:v>1.3314292000000001</c:v>
                </c:pt>
                <c:pt idx="234">
                  <c:v>1.3371438</c:v>
                </c:pt>
                <c:pt idx="235">
                  <c:v>1.3428561999999999</c:v>
                </c:pt>
                <c:pt idx="236">
                  <c:v>1.3485708000000001</c:v>
                </c:pt>
                <c:pt idx="237">
                  <c:v>1.3542854</c:v>
                </c:pt>
                <c:pt idx="238">
                  <c:v>1.36</c:v>
                </c:pt>
                <c:pt idx="239">
                  <c:v>1.3657146</c:v>
                </c:pt>
                <c:pt idx="240">
                  <c:v>1.3714291999999999</c:v>
                </c:pt>
                <c:pt idx="241">
                  <c:v>1.3771438</c:v>
                </c:pt>
                <c:pt idx="242">
                  <c:v>1.3828563</c:v>
                </c:pt>
                <c:pt idx="243">
                  <c:v>1.3885708000000001</c:v>
                </c:pt>
                <c:pt idx="244">
                  <c:v>1.3942854</c:v>
                </c:pt>
                <c:pt idx="245">
                  <c:v>1.4</c:v>
                </c:pt>
                <c:pt idx="246">
                  <c:v>1.4057146</c:v>
                </c:pt>
                <c:pt idx="247">
                  <c:v>1.4114291999999999</c:v>
                </c:pt>
                <c:pt idx="248">
                  <c:v>1.4171438000000001</c:v>
                </c:pt>
                <c:pt idx="249">
                  <c:v>1.4228562</c:v>
                </c:pt>
                <c:pt idx="250">
                  <c:v>1.4285707999999999</c:v>
                </c:pt>
                <c:pt idx="251">
                  <c:v>1.4342854</c:v>
                </c:pt>
                <c:pt idx="252">
                  <c:v>1.44</c:v>
                </c:pt>
                <c:pt idx="253">
                  <c:v>1.4457146000000001</c:v>
                </c:pt>
                <c:pt idx="254">
                  <c:v>1.4514292</c:v>
                </c:pt>
                <c:pt idx="255">
                  <c:v>1.4571438000000001</c:v>
                </c:pt>
                <c:pt idx="256">
                  <c:v>1.4628562000000001</c:v>
                </c:pt>
                <c:pt idx="257">
                  <c:v>1.4685708</c:v>
                </c:pt>
                <c:pt idx="258">
                  <c:v>1.4742854000000001</c:v>
                </c:pt>
                <c:pt idx="259">
                  <c:v>1.48</c:v>
                </c:pt>
                <c:pt idx="260">
                  <c:v>1.4857146000000001</c:v>
                </c:pt>
                <c:pt idx="261">
                  <c:v>1.4914292</c:v>
                </c:pt>
                <c:pt idx="262">
                  <c:v>1.4971437999999999</c:v>
                </c:pt>
                <c:pt idx="263">
                  <c:v>1.5028562000000001</c:v>
                </c:pt>
                <c:pt idx="264">
                  <c:v>1.5085708</c:v>
                </c:pt>
                <c:pt idx="265">
                  <c:v>1.5142853999999999</c:v>
                </c:pt>
                <c:pt idx="266">
                  <c:v>1.52</c:v>
                </c:pt>
                <c:pt idx="267">
                  <c:v>1.5257145999999999</c:v>
                </c:pt>
                <c:pt idx="268">
                  <c:v>1.5314292</c:v>
                </c:pt>
                <c:pt idx="269">
                  <c:v>1.5371437999999999</c:v>
                </c:pt>
                <c:pt idx="270">
                  <c:v>1.5428561999999999</c:v>
                </c:pt>
                <c:pt idx="271">
                  <c:v>1.5485708</c:v>
                </c:pt>
                <c:pt idx="272">
                  <c:v>1.5542853999999999</c:v>
                </c:pt>
                <c:pt idx="273">
                  <c:v>1.56</c:v>
                </c:pt>
                <c:pt idx="274">
                  <c:v>1.5657146</c:v>
                </c:pt>
                <c:pt idx="275">
                  <c:v>1.5714292000000001</c:v>
                </c:pt>
                <c:pt idx="276">
                  <c:v>1.5771438</c:v>
                </c:pt>
                <c:pt idx="277">
                  <c:v>1.5828561999999999</c:v>
                </c:pt>
                <c:pt idx="278">
                  <c:v>1.5885708000000001</c:v>
                </c:pt>
                <c:pt idx="279">
                  <c:v>1.5942854</c:v>
                </c:pt>
                <c:pt idx="280">
                  <c:v>1.6</c:v>
                </c:pt>
                <c:pt idx="281">
                  <c:v>1.6057146</c:v>
                </c:pt>
                <c:pt idx="282">
                  <c:v>1.6114291999999999</c:v>
                </c:pt>
                <c:pt idx="283">
                  <c:v>1.6171437</c:v>
                </c:pt>
                <c:pt idx="284">
                  <c:v>1.6228562</c:v>
                </c:pt>
                <c:pt idx="285">
                  <c:v>1.6285708000000001</c:v>
                </c:pt>
                <c:pt idx="286">
                  <c:v>1.6342854</c:v>
                </c:pt>
                <c:pt idx="287">
                  <c:v>1.64</c:v>
                </c:pt>
                <c:pt idx="288">
                  <c:v>1.6457146</c:v>
                </c:pt>
                <c:pt idx="289">
                  <c:v>1.6514291999999999</c:v>
                </c:pt>
                <c:pt idx="290">
                  <c:v>1.6571438000000001</c:v>
                </c:pt>
                <c:pt idx="291">
                  <c:v>1.6628562</c:v>
                </c:pt>
                <c:pt idx="292">
                  <c:v>1.6685707999999999</c:v>
                </c:pt>
                <c:pt idx="293">
                  <c:v>1.6742854</c:v>
                </c:pt>
                <c:pt idx="294">
                  <c:v>1.68</c:v>
                </c:pt>
                <c:pt idx="295">
                  <c:v>1.6857146000000001</c:v>
                </c:pt>
                <c:pt idx="296">
                  <c:v>1.6914292</c:v>
                </c:pt>
                <c:pt idx="297">
                  <c:v>1.6971438000000001</c:v>
                </c:pt>
                <c:pt idx="298">
                  <c:v>1.7028562</c:v>
                </c:pt>
                <c:pt idx="299">
                  <c:v>1.7085707999999999</c:v>
                </c:pt>
                <c:pt idx="300">
                  <c:v>1.7142854000000001</c:v>
                </c:pt>
                <c:pt idx="301">
                  <c:v>1.72</c:v>
                </c:pt>
                <c:pt idx="302">
                  <c:v>1.7257146000000001</c:v>
                </c:pt>
                <c:pt idx="303">
                  <c:v>1.7314292</c:v>
                </c:pt>
                <c:pt idx="304">
                  <c:v>1.7371437999999999</c:v>
                </c:pt>
                <c:pt idx="305">
                  <c:v>1.7428562000000001</c:v>
                </c:pt>
                <c:pt idx="306">
                  <c:v>1.7485708</c:v>
                </c:pt>
                <c:pt idx="307">
                  <c:v>1.7542854000000001</c:v>
                </c:pt>
                <c:pt idx="308">
                  <c:v>1.76</c:v>
                </c:pt>
                <c:pt idx="309">
                  <c:v>1.7657145999999999</c:v>
                </c:pt>
                <c:pt idx="310">
                  <c:v>1.7714292</c:v>
                </c:pt>
                <c:pt idx="311">
                  <c:v>1.7771437999999999</c:v>
                </c:pt>
                <c:pt idx="312">
                  <c:v>1.7828561999999999</c:v>
                </c:pt>
                <c:pt idx="313">
                  <c:v>1.7885708</c:v>
                </c:pt>
                <c:pt idx="314">
                  <c:v>1.7942853999999999</c:v>
                </c:pt>
                <c:pt idx="315">
                  <c:v>1.8</c:v>
                </c:pt>
                <c:pt idx="316">
                  <c:v>1.8057145999999999</c:v>
                </c:pt>
                <c:pt idx="317">
                  <c:v>1.8114292000000001</c:v>
                </c:pt>
                <c:pt idx="318">
                  <c:v>1.8171438</c:v>
                </c:pt>
                <c:pt idx="319">
                  <c:v>1.8228563</c:v>
                </c:pt>
                <c:pt idx="320">
                  <c:v>1.8285708000000001</c:v>
                </c:pt>
                <c:pt idx="321">
                  <c:v>1.8342854</c:v>
                </c:pt>
                <c:pt idx="322">
                  <c:v>1.84</c:v>
                </c:pt>
                <c:pt idx="323">
                  <c:v>1.8457146</c:v>
                </c:pt>
                <c:pt idx="324">
                  <c:v>1.8514292000000001</c:v>
                </c:pt>
                <c:pt idx="325">
                  <c:v>1.8571438</c:v>
                </c:pt>
                <c:pt idx="326">
                  <c:v>1.8628562</c:v>
                </c:pt>
                <c:pt idx="327">
                  <c:v>1.8685708000000001</c:v>
                </c:pt>
                <c:pt idx="328">
                  <c:v>1.8742854</c:v>
                </c:pt>
                <c:pt idx="329">
                  <c:v>1.88</c:v>
                </c:pt>
                <c:pt idx="330">
                  <c:v>1.8857146</c:v>
                </c:pt>
                <c:pt idx="331">
                  <c:v>1.8914291999999999</c:v>
                </c:pt>
                <c:pt idx="332">
                  <c:v>1.8971438</c:v>
                </c:pt>
                <c:pt idx="333">
                  <c:v>1.9028562</c:v>
                </c:pt>
                <c:pt idx="334">
                  <c:v>1.9085707999999999</c:v>
                </c:pt>
                <c:pt idx="335">
                  <c:v>1.9142854</c:v>
                </c:pt>
                <c:pt idx="336">
                  <c:v>1.92</c:v>
                </c:pt>
                <c:pt idx="337">
                  <c:v>1.9257146000000001</c:v>
                </c:pt>
                <c:pt idx="338">
                  <c:v>1.9314292</c:v>
                </c:pt>
                <c:pt idx="339">
                  <c:v>1.9371438000000001</c:v>
                </c:pt>
                <c:pt idx="340">
                  <c:v>1.9428562</c:v>
                </c:pt>
                <c:pt idx="341">
                  <c:v>1.9485707999999999</c:v>
                </c:pt>
                <c:pt idx="342">
                  <c:v>1.9542854000000001</c:v>
                </c:pt>
                <c:pt idx="343">
                  <c:v>1.96</c:v>
                </c:pt>
                <c:pt idx="344">
                  <c:v>1.9657146000000001</c:v>
                </c:pt>
                <c:pt idx="345">
                  <c:v>1.9714292</c:v>
                </c:pt>
                <c:pt idx="346">
                  <c:v>1.9771437999999999</c:v>
                </c:pt>
                <c:pt idx="347">
                  <c:v>1.9828562999999999</c:v>
                </c:pt>
                <c:pt idx="348">
                  <c:v>1.9885708</c:v>
                </c:pt>
                <c:pt idx="349">
                  <c:v>1.9942854000000001</c:v>
                </c:pt>
                <c:pt idx="350">
                  <c:v>2</c:v>
                </c:pt>
                <c:pt idx="351">
                  <c:v>2.0057146000000001</c:v>
                </c:pt>
                <c:pt idx="352">
                  <c:v>2.0114291999999998</c:v>
                </c:pt>
                <c:pt idx="353">
                  <c:v>2.0171437999999999</c:v>
                </c:pt>
                <c:pt idx="354">
                  <c:v>2.0228562999999999</c:v>
                </c:pt>
                <c:pt idx="355">
                  <c:v>2.0285707999999998</c:v>
                </c:pt>
                <c:pt idx="356">
                  <c:v>2.0342853999999999</c:v>
                </c:pt>
                <c:pt idx="357">
                  <c:v>2.04</c:v>
                </c:pt>
                <c:pt idx="358">
                  <c:v>2.0457146000000002</c:v>
                </c:pt>
                <c:pt idx="359">
                  <c:v>2.0514291999999998</c:v>
                </c:pt>
                <c:pt idx="360">
                  <c:v>2.0571438</c:v>
                </c:pt>
                <c:pt idx="361">
                  <c:v>2.0628563</c:v>
                </c:pt>
                <c:pt idx="362">
                  <c:v>2.0685707999999998</c:v>
                </c:pt>
                <c:pt idx="363">
                  <c:v>2.0742853999999999</c:v>
                </c:pt>
                <c:pt idx="364">
                  <c:v>2.08</c:v>
                </c:pt>
                <c:pt idx="365">
                  <c:v>2.0857082999999998</c:v>
                </c:pt>
                <c:pt idx="366">
                  <c:v>2.0914375000000001</c:v>
                </c:pt>
                <c:pt idx="367">
                  <c:v>2.0971457999999998</c:v>
                </c:pt>
                <c:pt idx="368">
                  <c:v>2.1028541999999999</c:v>
                </c:pt>
                <c:pt idx="369">
                  <c:v>2.1085625000000001</c:v>
                </c:pt>
                <c:pt idx="370">
                  <c:v>2.1142916999999999</c:v>
                </c:pt>
                <c:pt idx="371">
                  <c:v>2.12</c:v>
                </c:pt>
                <c:pt idx="372">
                  <c:v>2.1257082999999999</c:v>
                </c:pt>
                <c:pt idx="373">
                  <c:v>2.1314375000000001</c:v>
                </c:pt>
                <c:pt idx="374">
                  <c:v>2.1371457999999999</c:v>
                </c:pt>
                <c:pt idx="375">
                  <c:v>2.1428541999999999</c:v>
                </c:pt>
                <c:pt idx="376">
                  <c:v>2.1485625000000002</c:v>
                </c:pt>
                <c:pt idx="377">
                  <c:v>2.1542916999999999</c:v>
                </c:pt>
                <c:pt idx="378">
                  <c:v>2.16</c:v>
                </c:pt>
                <c:pt idx="379">
                  <c:v>2.1657082999999999</c:v>
                </c:pt>
                <c:pt idx="380">
                  <c:v>2.1714375000000001</c:v>
                </c:pt>
                <c:pt idx="381">
                  <c:v>2.1771457999999999</c:v>
                </c:pt>
                <c:pt idx="382">
                  <c:v>2.1828542</c:v>
                </c:pt>
                <c:pt idx="383">
                  <c:v>2.1885625000000002</c:v>
                </c:pt>
                <c:pt idx="384">
                  <c:v>2.1942917</c:v>
                </c:pt>
                <c:pt idx="385">
                  <c:v>2.2000000000000002</c:v>
                </c:pt>
                <c:pt idx="386">
                  <c:v>2.2057083</c:v>
                </c:pt>
                <c:pt idx="387">
                  <c:v>2.2114375000000002</c:v>
                </c:pt>
                <c:pt idx="388">
                  <c:v>2.2171457999999999</c:v>
                </c:pt>
                <c:pt idx="389">
                  <c:v>2.2228542</c:v>
                </c:pt>
                <c:pt idx="390">
                  <c:v>2.2285624999999998</c:v>
                </c:pt>
                <c:pt idx="391">
                  <c:v>2.2342917</c:v>
                </c:pt>
                <c:pt idx="392">
                  <c:v>2.2400000000000002</c:v>
                </c:pt>
                <c:pt idx="393">
                  <c:v>2.2457083</c:v>
                </c:pt>
                <c:pt idx="394">
                  <c:v>2.2514375000000002</c:v>
                </c:pt>
                <c:pt idx="395">
                  <c:v>2.2571458</c:v>
                </c:pt>
                <c:pt idx="396">
                  <c:v>2.2628542</c:v>
                </c:pt>
                <c:pt idx="397">
                  <c:v>2.2685624999999998</c:v>
                </c:pt>
                <c:pt idx="398">
                  <c:v>2.2742917</c:v>
                </c:pt>
                <c:pt idx="399">
                  <c:v>2.2799999999999998</c:v>
                </c:pt>
                <c:pt idx="400">
                  <c:v>2.2857083</c:v>
                </c:pt>
                <c:pt idx="401">
                  <c:v>2.2914374999999998</c:v>
                </c:pt>
                <c:pt idx="402">
                  <c:v>2.2971458</c:v>
                </c:pt>
                <c:pt idx="403">
                  <c:v>2.3028542000000001</c:v>
                </c:pt>
                <c:pt idx="404">
                  <c:v>2.3085624999999999</c:v>
                </c:pt>
                <c:pt idx="405">
                  <c:v>2.3142917000000001</c:v>
                </c:pt>
                <c:pt idx="406">
                  <c:v>2.3199999999999998</c:v>
                </c:pt>
                <c:pt idx="407">
                  <c:v>2.3257083000000001</c:v>
                </c:pt>
                <c:pt idx="408">
                  <c:v>2.3314374999999998</c:v>
                </c:pt>
                <c:pt idx="409">
                  <c:v>2.3371458000000001</c:v>
                </c:pt>
                <c:pt idx="410">
                  <c:v>2.3428542000000001</c:v>
                </c:pt>
                <c:pt idx="411">
                  <c:v>2.3485624999999999</c:v>
                </c:pt>
                <c:pt idx="412">
                  <c:v>2.3542917000000001</c:v>
                </c:pt>
                <c:pt idx="413">
                  <c:v>2.36</c:v>
                </c:pt>
                <c:pt idx="414">
                  <c:v>2.3657083000000001</c:v>
                </c:pt>
                <c:pt idx="415">
                  <c:v>2.3714374999999999</c:v>
                </c:pt>
                <c:pt idx="416">
                  <c:v>2.3771458000000001</c:v>
                </c:pt>
                <c:pt idx="417">
                  <c:v>2.3828542000000001</c:v>
                </c:pt>
                <c:pt idx="418">
                  <c:v>2.3885624999999999</c:v>
                </c:pt>
                <c:pt idx="419">
                  <c:v>2.3942917000000001</c:v>
                </c:pt>
                <c:pt idx="420">
                  <c:v>2.4</c:v>
                </c:pt>
                <c:pt idx="421">
                  <c:v>2.4057083000000001</c:v>
                </c:pt>
                <c:pt idx="422">
                  <c:v>2.4114374999999999</c:v>
                </c:pt>
                <c:pt idx="423">
                  <c:v>2.4171458000000001</c:v>
                </c:pt>
                <c:pt idx="424">
                  <c:v>2.4228542000000002</c:v>
                </c:pt>
                <c:pt idx="425">
                  <c:v>2.4285625</c:v>
                </c:pt>
                <c:pt idx="426">
                  <c:v>2.4342917000000002</c:v>
                </c:pt>
                <c:pt idx="427">
                  <c:v>2.44</c:v>
                </c:pt>
                <c:pt idx="428">
                  <c:v>2.4457083000000002</c:v>
                </c:pt>
                <c:pt idx="429">
                  <c:v>2.4514374999999999</c:v>
                </c:pt>
                <c:pt idx="430">
                  <c:v>2.4571458000000002</c:v>
                </c:pt>
                <c:pt idx="431">
                  <c:v>2.4628542000000002</c:v>
                </c:pt>
                <c:pt idx="432">
                  <c:v>2.4685625</c:v>
                </c:pt>
                <c:pt idx="433">
                  <c:v>2.4742917000000002</c:v>
                </c:pt>
                <c:pt idx="434">
                  <c:v>2.48</c:v>
                </c:pt>
                <c:pt idx="435">
                  <c:v>2.4857083000000002</c:v>
                </c:pt>
                <c:pt idx="436">
                  <c:v>2.4914375</c:v>
                </c:pt>
                <c:pt idx="437">
                  <c:v>2.4971458000000002</c:v>
                </c:pt>
                <c:pt idx="438">
                  <c:v>2.5028541999999998</c:v>
                </c:pt>
                <c:pt idx="439">
                  <c:v>2.5085625</c:v>
                </c:pt>
                <c:pt idx="440">
                  <c:v>2.5142916999999998</c:v>
                </c:pt>
                <c:pt idx="441">
                  <c:v>2.52</c:v>
                </c:pt>
                <c:pt idx="442">
                  <c:v>2.5257082999999998</c:v>
                </c:pt>
                <c:pt idx="443">
                  <c:v>2.5314375</c:v>
                </c:pt>
                <c:pt idx="444">
                  <c:v>2.5371457999999998</c:v>
                </c:pt>
                <c:pt idx="445">
                  <c:v>2.5428541999999998</c:v>
                </c:pt>
                <c:pt idx="446">
                  <c:v>2.5485625000000001</c:v>
                </c:pt>
                <c:pt idx="447">
                  <c:v>2.5542916999999998</c:v>
                </c:pt>
                <c:pt idx="448">
                  <c:v>2.56</c:v>
                </c:pt>
                <c:pt idx="449">
                  <c:v>2.5657082999999998</c:v>
                </c:pt>
                <c:pt idx="450">
                  <c:v>2.5714375</c:v>
                </c:pt>
                <c:pt idx="451">
                  <c:v>2.5771457999999998</c:v>
                </c:pt>
                <c:pt idx="452">
                  <c:v>2.5828541999999999</c:v>
                </c:pt>
                <c:pt idx="453">
                  <c:v>2.5885625000000001</c:v>
                </c:pt>
                <c:pt idx="454">
                  <c:v>2.5942916999999999</c:v>
                </c:pt>
                <c:pt idx="455">
                  <c:v>2.6</c:v>
                </c:pt>
                <c:pt idx="456">
                  <c:v>2.6057082999999999</c:v>
                </c:pt>
                <c:pt idx="457">
                  <c:v>2.6114375000000001</c:v>
                </c:pt>
                <c:pt idx="458">
                  <c:v>2.6171457999999999</c:v>
                </c:pt>
                <c:pt idx="459">
                  <c:v>2.6228541999999999</c:v>
                </c:pt>
                <c:pt idx="460">
                  <c:v>2.6285625000000001</c:v>
                </c:pt>
                <c:pt idx="461">
                  <c:v>2.6342916999999999</c:v>
                </c:pt>
                <c:pt idx="462">
                  <c:v>2.64</c:v>
                </c:pt>
                <c:pt idx="463">
                  <c:v>2.6457082999999999</c:v>
                </c:pt>
                <c:pt idx="464">
                  <c:v>2.6514375000000001</c:v>
                </c:pt>
                <c:pt idx="465">
                  <c:v>2.6571457999999999</c:v>
                </c:pt>
                <c:pt idx="466">
                  <c:v>2.6628541999999999</c:v>
                </c:pt>
                <c:pt idx="467">
                  <c:v>2.6685625000000002</c:v>
                </c:pt>
                <c:pt idx="468">
                  <c:v>2.6742916999999999</c:v>
                </c:pt>
                <c:pt idx="469">
                  <c:v>2.68</c:v>
                </c:pt>
                <c:pt idx="470">
                  <c:v>2.6857082999999999</c:v>
                </c:pt>
                <c:pt idx="471">
                  <c:v>2.6914375000000001</c:v>
                </c:pt>
                <c:pt idx="472">
                  <c:v>2.6971457999999999</c:v>
                </c:pt>
                <c:pt idx="473">
                  <c:v>2.7028542</c:v>
                </c:pt>
                <c:pt idx="474">
                  <c:v>2.7085625000000002</c:v>
                </c:pt>
                <c:pt idx="475">
                  <c:v>2.7142917</c:v>
                </c:pt>
                <c:pt idx="476">
                  <c:v>2.72</c:v>
                </c:pt>
                <c:pt idx="477">
                  <c:v>2.7257083</c:v>
                </c:pt>
                <c:pt idx="478">
                  <c:v>2.7314375000000002</c:v>
                </c:pt>
                <c:pt idx="479">
                  <c:v>2.7371458</c:v>
                </c:pt>
                <c:pt idx="480">
                  <c:v>2.7428542</c:v>
                </c:pt>
                <c:pt idx="481">
                  <c:v>2.7485624999999998</c:v>
                </c:pt>
                <c:pt idx="482">
                  <c:v>2.7542917</c:v>
                </c:pt>
                <c:pt idx="483">
                  <c:v>2.76</c:v>
                </c:pt>
                <c:pt idx="484">
                  <c:v>2.7657083</c:v>
                </c:pt>
                <c:pt idx="485">
                  <c:v>2.7714375000000002</c:v>
                </c:pt>
                <c:pt idx="486">
                  <c:v>2.7771458</c:v>
                </c:pt>
                <c:pt idx="487">
                  <c:v>2.7828542000000001</c:v>
                </c:pt>
                <c:pt idx="488">
                  <c:v>2.7885624999999998</c:v>
                </c:pt>
                <c:pt idx="489">
                  <c:v>2.7942917</c:v>
                </c:pt>
                <c:pt idx="490">
                  <c:v>2.8</c:v>
                </c:pt>
                <c:pt idx="491">
                  <c:v>2.8057083</c:v>
                </c:pt>
                <c:pt idx="492">
                  <c:v>2.8114374999999998</c:v>
                </c:pt>
                <c:pt idx="493">
                  <c:v>2.8171458</c:v>
                </c:pt>
                <c:pt idx="494">
                  <c:v>2.8228542000000001</c:v>
                </c:pt>
                <c:pt idx="495">
                  <c:v>2.8285624999999999</c:v>
                </c:pt>
                <c:pt idx="496">
                  <c:v>2.8342917000000001</c:v>
                </c:pt>
                <c:pt idx="497">
                  <c:v>2.84</c:v>
                </c:pt>
                <c:pt idx="498">
                  <c:v>2.8457083000000001</c:v>
                </c:pt>
                <c:pt idx="499">
                  <c:v>2.8514374999999998</c:v>
                </c:pt>
                <c:pt idx="500">
                  <c:v>2.8571458000000001</c:v>
                </c:pt>
                <c:pt idx="501">
                  <c:v>2.8628542000000001</c:v>
                </c:pt>
                <c:pt idx="502">
                  <c:v>2.8685624999999999</c:v>
                </c:pt>
                <c:pt idx="503">
                  <c:v>2.8742917000000001</c:v>
                </c:pt>
                <c:pt idx="504">
                  <c:v>2.88</c:v>
                </c:pt>
                <c:pt idx="505">
                  <c:v>2.8857083000000001</c:v>
                </c:pt>
                <c:pt idx="506">
                  <c:v>2.8914374999999999</c:v>
                </c:pt>
                <c:pt idx="507">
                  <c:v>2.8971458000000001</c:v>
                </c:pt>
                <c:pt idx="508">
                  <c:v>2.9028542000000002</c:v>
                </c:pt>
                <c:pt idx="509">
                  <c:v>2.9085624999999999</c:v>
                </c:pt>
                <c:pt idx="510">
                  <c:v>2.9142917000000002</c:v>
                </c:pt>
                <c:pt idx="511">
                  <c:v>2.92</c:v>
                </c:pt>
                <c:pt idx="512">
                  <c:v>2.9257083000000002</c:v>
                </c:pt>
                <c:pt idx="513">
                  <c:v>2.9314374999999999</c:v>
                </c:pt>
                <c:pt idx="514">
                  <c:v>2.9371458000000001</c:v>
                </c:pt>
                <c:pt idx="515">
                  <c:v>2.9428542000000002</c:v>
                </c:pt>
                <c:pt idx="516">
                  <c:v>2.9485625</c:v>
                </c:pt>
                <c:pt idx="517">
                  <c:v>2.9542917000000002</c:v>
                </c:pt>
                <c:pt idx="518">
                  <c:v>2.96</c:v>
                </c:pt>
                <c:pt idx="519">
                  <c:v>2.9657083000000002</c:v>
                </c:pt>
                <c:pt idx="520">
                  <c:v>2.9714375</c:v>
                </c:pt>
                <c:pt idx="521">
                  <c:v>2.9771458000000002</c:v>
                </c:pt>
                <c:pt idx="522">
                  <c:v>2.9828541999999998</c:v>
                </c:pt>
                <c:pt idx="523">
                  <c:v>2.9885625</c:v>
                </c:pt>
                <c:pt idx="524">
                  <c:v>2.9942916999999998</c:v>
                </c:pt>
                <c:pt idx="525">
                  <c:v>3</c:v>
                </c:pt>
                <c:pt idx="526">
                  <c:v>3.0057083000000002</c:v>
                </c:pt>
                <c:pt idx="527">
                  <c:v>3.0114375</c:v>
                </c:pt>
                <c:pt idx="528">
                  <c:v>3.0171458000000002</c:v>
                </c:pt>
                <c:pt idx="529">
                  <c:v>3.0228541999999998</c:v>
                </c:pt>
                <c:pt idx="530">
                  <c:v>3.0285625</c:v>
                </c:pt>
                <c:pt idx="531">
                  <c:v>3.0342916999999998</c:v>
                </c:pt>
                <c:pt idx="532">
                  <c:v>3.04</c:v>
                </c:pt>
                <c:pt idx="533">
                  <c:v>3.0457082999999998</c:v>
                </c:pt>
                <c:pt idx="534">
                  <c:v>3.0514375</c:v>
                </c:pt>
                <c:pt idx="535">
                  <c:v>3.0571457999999998</c:v>
                </c:pt>
                <c:pt idx="536">
                  <c:v>3.0628541999999999</c:v>
                </c:pt>
                <c:pt idx="537">
                  <c:v>3.0685625000000001</c:v>
                </c:pt>
                <c:pt idx="538">
                  <c:v>3.0742916999999998</c:v>
                </c:pt>
                <c:pt idx="539">
                  <c:v>3.08</c:v>
                </c:pt>
                <c:pt idx="540">
                  <c:v>3.0857082999999998</c:v>
                </c:pt>
                <c:pt idx="541">
                  <c:v>3.0914375000000001</c:v>
                </c:pt>
                <c:pt idx="542">
                  <c:v>3.0971457999999998</c:v>
                </c:pt>
                <c:pt idx="543">
                  <c:v>3.1028541999999999</c:v>
                </c:pt>
                <c:pt idx="544">
                  <c:v>3.1085625000000001</c:v>
                </c:pt>
                <c:pt idx="545">
                  <c:v>3.1142916999999999</c:v>
                </c:pt>
                <c:pt idx="546">
                  <c:v>3.12</c:v>
                </c:pt>
                <c:pt idx="547">
                  <c:v>3.1257082999999999</c:v>
                </c:pt>
                <c:pt idx="548">
                  <c:v>3.1314375000000001</c:v>
                </c:pt>
                <c:pt idx="549">
                  <c:v>3.1371457999999999</c:v>
                </c:pt>
                <c:pt idx="550">
                  <c:v>3.1428541999999999</c:v>
                </c:pt>
                <c:pt idx="551">
                  <c:v>3.1485625000000002</c:v>
                </c:pt>
                <c:pt idx="552">
                  <c:v>3.1542916999999999</c:v>
                </c:pt>
                <c:pt idx="553">
                  <c:v>3.16</c:v>
                </c:pt>
                <c:pt idx="554">
                  <c:v>3.1657082999999999</c:v>
                </c:pt>
                <c:pt idx="555">
                  <c:v>3.1714375000000001</c:v>
                </c:pt>
                <c:pt idx="556">
                  <c:v>3.1771457999999999</c:v>
                </c:pt>
                <c:pt idx="557">
                  <c:v>3.1828542</c:v>
                </c:pt>
                <c:pt idx="558">
                  <c:v>3.1885625000000002</c:v>
                </c:pt>
                <c:pt idx="559">
                  <c:v>3.1942917</c:v>
                </c:pt>
                <c:pt idx="560">
                  <c:v>3.2</c:v>
                </c:pt>
                <c:pt idx="561">
                  <c:v>3.2057083</c:v>
                </c:pt>
                <c:pt idx="562">
                  <c:v>3.2114375000000002</c:v>
                </c:pt>
                <c:pt idx="563">
                  <c:v>3.2171457999999999</c:v>
                </c:pt>
                <c:pt idx="564">
                  <c:v>3.2228542</c:v>
                </c:pt>
                <c:pt idx="565">
                  <c:v>3.2285624999999998</c:v>
                </c:pt>
                <c:pt idx="566">
                  <c:v>3.2342917</c:v>
                </c:pt>
                <c:pt idx="567">
                  <c:v>3.24</c:v>
                </c:pt>
                <c:pt idx="568">
                  <c:v>3.2457083</c:v>
                </c:pt>
                <c:pt idx="569">
                  <c:v>3.2514375000000002</c:v>
                </c:pt>
                <c:pt idx="570">
                  <c:v>3.2571458</c:v>
                </c:pt>
                <c:pt idx="571">
                  <c:v>3.2628542</c:v>
                </c:pt>
                <c:pt idx="572">
                  <c:v>3.2685624999999998</c:v>
                </c:pt>
                <c:pt idx="573">
                  <c:v>3.2742917</c:v>
                </c:pt>
                <c:pt idx="574">
                  <c:v>3.28</c:v>
                </c:pt>
                <c:pt idx="575">
                  <c:v>3.2857083</c:v>
                </c:pt>
                <c:pt idx="576">
                  <c:v>3.2914374999999998</c:v>
                </c:pt>
                <c:pt idx="577">
                  <c:v>3.2971458</c:v>
                </c:pt>
                <c:pt idx="578">
                  <c:v>3.3028542000000001</c:v>
                </c:pt>
                <c:pt idx="579">
                  <c:v>3.3085624999999999</c:v>
                </c:pt>
                <c:pt idx="580">
                  <c:v>3.3142917000000001</c:v>
                </c:pt>
                <c:pt idx="581">
                  <c:v>3.32</c:v>
                </c:pt>
                <c:pt idx="582">
                  <c:v>3.3257083000000001</c:v>
                </c:pt>
                <c:pt idx="583">
                  <c:v>3.3314374999999998</c:v>
                </c:pt>
                <c:pt idx="584">
                  <c:v>3.3371458000000001</c:v>
                </c:pt>
                <c:pt idx="585">
                  <c:v>3.3428542000000001</c:v>
                </c:pt>
                <c:pt idx="586">
                  <c:v>3.3485624999999999</c:v>
                </c:pt>
                <c:pt idx="587">
                  <c:v>3.3542917000000001</c:v>
                </c:pt>
                <c:pt idx="588">
                  <c:v>3.36</c:v>
                </c:pt>
                <c:pt idx="589">
                  <c:v>3.3657083000000001</c:v>
                </c:pt>
                <c:pt idx="590">
                  <c:v>3.3714374999999999</c:v>
                </c:pt>
                <c:pt idx="591">
                  <c:v>3.3771458000000001</c:v>
                </c:pt>
                <c:pt idx="592">
                  <c:v>3.3828542000000001</c:v>
                </c:pt>
                <c:pt idx="593">
                  <c:v>3.3885624999999999</c:v>
                </c:pt>
                <c:pt idx="594">
                  <c:v>3.3942917000000001</c:v>
                </c:pt>
                <c:pt idx="595">
                  <c:v>3.4</c:v>
                </c:pt>
                <c:pt idx="596">
                  <c:v>3.4057083000000001</c:v>
                </c:pt>
                <c:pt idx="597">
                  <c:v>3.4114374999999999</c:v>
                </c:pt>
                <c:pt idx="598">
                  <c:v>3.4171458000000001</c:v>
                </c:pt>
                <c:pt idx="599">
                  <c:v>3.4228542000000002</c:v>
                </c:pt>
                <c:pt idx="600">
                  <c:v>3.4285625</c:v>
                </c:pt>
                <c:pt idx="601">
                  <c:v>3.4342917000000002</c:v>
                </c:pt>
                <c:pt idx="602">
                  <c:v>3.44</c:v>
                </c:pt>
                <c:pt idx="603">
                  <c:v>3.4457083000000002</c:v>
                </c:pt>
                <c:pt idx="604">
                  <c:v>3.4514374999999999</c:v>
                </c:pt>
                <c:pt idx="605">
                  <c:v>3.4571458000000002</c:v>
                </c:pt>
                <c:pt idx="606">
                  <c:v>3.4628542000000002</c:v>
                </c:pt>
                <c:pt idx="607">
                  <c:v>3.4685625</c:v>
                </c:pt>
                <c:pt idx="608">
                  <c:v>3.4742917000000002</c:v>
                </c:pt>
                <c:pt idx="609">
                  <c:v>3.48</c:v>
                </c:pt>
                <c:pt idx="610">
                  <c:v>3.4857083000000002</c:v>
                </c:pt>
                <c:pt idx="611">
                  <c:v>3.4914375</c:v>
                </c:pt>
                <c:pt idx="612">
                  <c:v>3.4971458000000002</c:v>
                </c:pt>
                <c:pt idx="613">
                  <c:v>3.5028541999999998</c:v>
                </c:pt>
                <c:pt idx="614">
                  <c:v>3.5085625</c:v>
                </c:pt>
                <c:pt idx="615">
                  <c:v>3.5142916999999998</c:v>
                </c:pt>
                <c:pt idx="616">
                  <c:v>3.52</c:v>
                </c:pt>
                <c:pt idx="617">
                  <c:v>3.5257082999999998</c:v>
                </c:pt>
                <c:pt idx="618">
                  <c:v>3.5314375</c:v>
                </c:pt>
                <c:pt idx="619">
                  <c:v>3.5371457999999998</c:v>
                </c:pt>
                <c:pt idx="620">
                  <c:v>3.5428541999999998</c:v>
                </c:pt>
                <c:pt idx="621">
                  <c:v>3.5485625000000001</c:v>
                </c:pt>
                <c:pt idx="622">
                  <c:v>3.5542916999999998</c:v>
                </c:pt>
                <c:pt idx="623">
                  <c:v>3.56</c:v>
                </c:pt>
                <c:pt idx="624">
                  <c:v>3.5657082999999998</c:v>
                </c:pt>
                <c:pt idx="625">
                  <c:v>3.5714375</c:v>
                </c:pt>
                <c:pt idx="626">
                  <c:v>3.5771457999999998</c:v>
                </c:pt>
                <c:pt idx="627">
                  <c:v>3.5828541999999999</c:v>
                </c:pt>
                <c:pt idx="628">
                  <c:v>3.5885625000000001</c:v>
                </c:pt>
                <c:pt idx="629">
                  <c:v>3.5942916999999999</c:v>
                </c:pt>
                <c:pt idx="630">
                  <c:v>3.6</c:v>
                </c:pt>
                <c:pt idx="631">
                  <c:v>3.6057082999999999</c:v>
                </c:pt>
                <c:pt idx="632">
                  <c:v>3.6114375000000001</c:v>
                </c:pt>
                <c:pt idx="633">
                  <c:v>3.6171457999999999</c:v>
                </c:pt>
                <c:pt idx="634">
                  <c:v>3.6228541999999999</c:v>
                </c:pt>
                <c:pt idx="635">
                  <c:v>3.6285625000000001</c:v>
                </c:pt>
                <c:pt idx="636">
                  <c:v>3.6342916999999999</c:v>
                </c:pt>
                <c:pt idx="637">
                  <c:v>3.64</c:v>
                </c:pt>
                <c:pt idx="638">
                  <c:v>3.6457082999999999</c:v>
                </c:pt>
                <c:pt idx="639">
                  <c:v>3.6514375000000001</c:v>
                </c:pt>
                <c:pt idx="640">
                  <c:v>3.6571457999999999</c:v>
                </c:pt>
                <c:pt idx="641">
                  <c:v>3.6628541999999999</c:v>
                </c:pt>
                <c:pt idx="642">
                  <c:v>3.6685625000000002</c:v>
                </c:pt>
                <c:pt idx="643">
                  <c:v>3.6742916999999999</c:v>
                </c:pt>
                <c:pt idx="644">
                  <c:v>3.68</c:v>
                </c:pt>
                <c:pt idx="645">
                  <c:v>3.6857082999999999</c:v>
                </c:pt>
                <c:pt idx="646">
                  <c:v>3.6914375000000001</c:v>
                </c:pt>
                <c:pt idx="647">
                  <c:v>3.6971457999999999</c:v>
                </c:pt>
                <c:pt idx="648">
                  <c:v>3.7028542</c:v>
                </c:pt>
                <c:pt idx="649">
                  <c:v>3.7085625000000002</c:v>
                </c:pt>
                <c:pt idx="650">
                  <c:v>3.7142917</c:v>
                </c:pt>
                <c:pt idx="651">
                  <c:v>3.72</c:v>
                </c:pt>
                <c:pt idx="652">
                  <c:v>3.7257083</c:v>
                </c:pt>
                <c:pt idx="653">
                  <c:v>3.7314375000000002</c:v>
                </c:pt>
                <c:pt idx="654">
                  <c:v>3.7371458</c:v>
                </c:pt>
                <c:pt idx="655">
                  <c:v>3.7428542</c:v>
                </c:pt>
                <c:pt idx="656">
                  <c:v>3.7485624999999998</c:v>
                </c:pt>
                <c:pt idx="657">
                  <c:v>3.7542917</c:v>
                </c:pt>
                <c:pt idx="658">
                  <c:v>3.76</c:v>
                </c:pt>
                <c:pt idx="659">
                  <c:v>3.7657083</c:v>
                </c:pt>
                <c:pt idx="660">
                  <c:v>3.7714375000000002</c:v>
                </c:pt>
                <c:pt idx="661">
                  <c:v>3.7771458</c:v>
                </c:pt>
                <c:pt idx="662">
                  <c:v>3.7828542000000001</c:v>
                </c:pt>
                <c:pt idx="663">
                  <c:v>3.7885624999999998</c:v>
                </c:pt>
                <c:pt idx="664">
                  <c:v>3.7942917</c:v>
                </c:pt>
                <c:pt idx="665">
                  <c:v>3.8</c:v>
                </c:pt>
                <c:pt idx="666">
                  <c:v>3.8057083</c:v>
                </c:pt>
                <c:pt idx="667">
                  <c:v>3.8114374999999998</c:v>
                </c:pt>
                <c:pt idx="668">
                  <c:v>3.8171458</c:v>
                </c:pt>
                <c:pt idx="669">
                  <c:v>3.8228542000000001</c:v>
                </c:pt>
                <c:pt idx="670">
                  <c:v>3.8285624999999999</c:v>
                </c:pt>
                <c:pt idx="671">
                  <c:v>3.8342917000000001</c:v>
                </c:pt>
                <c:pt idx="672">
                  <c:v>3.84</c:v>
                </c:pt>
                <c:pt idx="673">
                  <c:v>3.8457083000000001</c:v>
                </c:pt>
                <c:pt idx="674">
                  <c:v>3.8514374999999998</c:v>
                </c:pt>
                <c:pt idx="675">
                  <c:v>3.8571458000000001</c:v>
                </c:pt>
                <c:pt idx="676">
                  <c:v>3.8628542000000001</c:v>
                </c:pt>
                <c:pt idx="677">
                  <c:v>3.8685624999999999</c:v>
                </c:pt>
                <c:pt idx="678">
                  <c:v>3.8742917000000001</c:v>
                </c:pt>
                <c:pt idx="679">
                  <c:v>3.88</c:v>
                </c:pt>
                <c:pt idx="680">
                  <c:v>3.8857083000000001</c:v>
                </c:pt>
                <c:pt idx="681">
                  <c:v>3.8914374999999999</c:v>
                </c:pt>
                <c:pt idx="682">
                  <c:v>3.8971458000000001</c:v>
                </c:pt>
                <c:pt idx="683">
                  <c:v>3.9028542000000002</c:v>
                </c:pt>
                <c:pt idx="684">
                  <c:v>3.9085624999999999</c:v>
                </c:pt>
                <c:pt idx="685">
                  <c:v>3.9142917000000002</c:v>
                </c:pt>
                <c:pt idx="686">
                  <c:v>3.92</c:v>
                </c:pt>
                <c:pt idx="687">
                  <c:v>3.9257083000000002</c:v>
                </c:pt>
                <c:pt idx="688">
                  <c:v>3.9314374999999999</c:v>
                </c:pt>
                <c:pt idx="689">
                  <c:v>3.9371458000000001</c:v>
                </c:pt>
                <c:pt idx="690">
                  <c:v>3.9428542000000002</c:v>
                </c:pt>
                <c:pt idx="691">
                  <c:v>3.9485625</c:v>
                </c:pt>
                <c:pt idx="692">
                  <c:v>3.9542917000000002</c:v>
                </c:pt>
                <c:pt idx="693">
                  <c:v>3.96</c:v>
                </c:pt>
                <c:pt idx="694">
                  <c:v>3.9657083000000002</c:v>
                </c:pt>
                <c:pt idx="695">
                  <c:v>3.9714375</c:v>
                </c:pt>
                <c:pt idx="696">
                  <c:v>3.9771458000000002</c:v>
                </c:pt>
                <c:pt idx="697">
                  <c:v>3.9828541999999998</c:v>
                </c:pt>
                <c:pt idx="698">
                  <c:v>3.9885625</c:v>
                </c:pt>
                <c:pt idx="699">
                  <c:v>3.9942916999999998</c:v>
                </c:pt>
                <c:pt idx="700">
                  <c:v>4</c:v>
                </c:pt>
                <c:pt idx="701">
                  <c:v>4.0057083000000002</c:v>
                </c:pt>
                <c:pt idx="702">
                  <c:v>4.0114375000000004</c:v>
                </c:pt>
                <c:pt idx="703">
                  <c:v>4.0171457999999998</c:v>
                </c:pt>
                <c:pt idx="704">
                  <c:v>4.0228542000000003</c:v>
                </c:pt>
                <c:pt idx="705">
                  <c:v>4.0285624999999996</c:v>
                </c:pt>
                <c:pt idx="706">
                  <c:v>4.0342916999999998</c:v>
                </c:pt>
                <c:pt idx="707">
                  <c:v>4.04</c:v>
                </c:pt>
                <c:pt idx="708">
                  <c:v>4.0457083000000003</c:v>
                </c:pt>
                <c:pt idx="709">
                  <c:v>4.0514374999999996</c:v>
                </c:pt>
                <c:pt idx="710">
                  <c:v>4.0571457999999998</c:v>
                </c:pt>
                <c:pt idx="711">
                  <c:v>4.0628542000000003</c:v>
                </c:pt>
                <c:pt idx="712">
                  <c:v>4.0685624999999996</c:v>
                </c:pt>
                <c:pt idx="713">
                  <c:v>4.0742916999999998</c:v>
                </c:pt>
                <c:pt idx="714">
                  <c:v>4.08</c:v>
                </c:pt>
                <c:pt idx="715">
                  <c:v>4.0857083000000003</c:v>
                </c:pt>
                <c:pt idx="716">
                  <c:v>4.0914374999999996</c:v>
                </c:pt>
                <c:pt idx="717">
                  <c:v>4.0971457999999998</c:v>
                </c:pt>
                <c:pt idx="718">
                  <c:v>4.1028542000000003</c:v>
                </c:pt>
                <c:pt idx="719">
                  <c:v>4.1085624999999997</c:v>
                </c:pt>
                <c:pt idx="720">
                  <c:v>4.1142916999999999</c:v>
                </c:pt>
                <c:pt idx="721">
                  <c:v>4.12</c:v>
                </c:pt>
                <c:pt idx="722">
                  <c:v>4.1257083000000003</c:v>
                </c:pt>
                <c:pt idx="723">
                  <c:v>4.1314374999999997</c:v>
                </c:pt>
                <c:pt idx="724">
                  <c:v>4.1371457999999999</c:v>
                </c:pt>
                <c:pt idx="725">
                  <c:v>4.1428542000000004</c:v>
                </c:pt>
                <c:pt idx="726">
                  <c:v>4.1485624999999997</c:v>
                </c:pt>
                <c:pt idx="727">
                  <c:v>4.1542916999999999</c:v>
                </c:pt>
                <c:pt idx="728">
                  <c:v>4.16</c:v>
                </c:pt>
                <c:pt idx="729">
                  <c:v>4.1657083000000004</c:v>
                </c:pt>
                <c:pt idx="730">
                  <c:v>4.1714374999999997</c:v>
                </c:pt>
                <c:pt idx="731">
                  <c:v>4.1771457999999999</c:v>
                </c:pt>
                <c:pt idx="732">
                  <c:v>4.1828542000000004</c:v>
                </c:pt>
                <c:pt idx="733">
                  <c:v>4.1885624999999997</c:v>
                </c:pt>
                <c:pt idx="734">
                  <c:v>4.1942917</c:v>
                </c:pt>
                <c:pt idx="735">
                  <c:v>4.2</c:v>
                </c:pt>
                <c:pt idx="736">
                  <c:v>4.2057083000000004</c:v>
                </c:pt>
                <c:pt idx="737">
                  <c:v>4.2114374999999997</c:v>
                </c:pt>
                <c:pt idx="738">
                  <c:v>4.2171457999999999</c:v>
                </c:pt>
                <c:pt idx="739">
                  <c:v>4.2228541999999996</c:v>
                </c:pt>
                <c:pt idx="740">
                  <c:v>4.2285624999999998</c:v>
                </c:pt>
                <c:pt idx="741">
                  <c:v>4.2342917</c:v>
                </c:pt>
                <c:pt idx="742">
                  <c:v>4.24</c:v>
                </c:pt>
                <c:pt idx="743">
                  <c:v>4.2457083000000004</c:v>
                </c:pt>
                <c:pt idx="744">
                  <c:v>4.2514374999999998</c:v>
                </c:pt>
                <c:pt idx="745">
                  <c:v>4.2571458</c:v>
                </c:pt>
                <c:pt idx="746">
                  <c:v>4.2628541999999996</c:v>
                </c:pt>
                <c:pt idx="747">
                  <c:v>4.2685624999999998</c:v>
                </c:pt>
                <c:pt idx="748">
                  <c:v>4.2742917</c:v>
                </c:pt>
                <c:pt idx="749">
                  <c:v>4.28</c:v>
                </c:pt>
                <c:pt idx="750">
                  <c:v>4.2857082999999996</c:v>
                </c:pt>
                <c:pt idx="751">
                  <c:v>4.2914374999999998</c:v>
                </c:pt>
                <c:pt idx="752">
                  <c:v>4.2971458</c:v>
                </c:pt>
                <c:pt idx="753">
                  <c:v>4.3028541999999996</c:v>
                </c:pt>
                <c:pt idx="754">
                  <c:v>4.3085624999999999</c:v>
                </c:pt>
                <c:pt idx="755">
                  <c:v>4.3142917000000001</c:v>
                </c:pt>
                <c:pt idx="756">
                  <c:v>4.32</c:v>
                </c:pt>
                <c:pt idx="757">
                  <c:v>4.3257082999999996</c:v>
                </c:pt>
                <c:pt idx="758">
                  <c:v>4.3314374999999998</c:v>
                </c:pt>
                <c:pt idx="759">
                  <c:v>4.3371458000000001</c:v>
                </c:pt>
                <c:pt idx="760">
                  <c:v>4.3428541999999997</c:v>
                </c:pt>
                <c:pt idx="761">
                  <c:v>4.3485624999999999</c:v>
                </c:pt>
                <c:pt idx="762">
                  <c:v>4.3542917000000001</c:v>
                </c:pt>
                <c:pt idx="763">
                  <c:v>4.3600000000000003</c:v>
                </c:pt>
                <c:pt idx="764">
                  <c:v>4.3657082999999997</c:v>
                </c:pt>
                <c:pt idx="765">
                  <c:v>4.3714374999999999</c:v>
                </c:pt>
                <c:pt idx="766">
                  <c:v>4.3771458000000001</c:v>
                </c:pt>
                <c:pt idx="767">
                  <c:v>4.3828541999999997</c:v>
                </c:pt>
                <c:pt idx="768">
                  <c:v>4.3885624999999999</c:v>
                </c:pt>
                <c:pt idx="769">
                  <c:v>4.3942917000000001</c:v>
                </c:pt>
                <c:pt idx="770">
                  <c:v>4.4000000000000004</c:v>
                </c:pt>
                <c:pt idx="771">
                  <c:v>4.4057082999999997</c:v>
                </c:pt>
                <c:pt idx="772">
                  <c:v>4.4114374999999999</c:v>
                </c:pt>
                <c:pt idx="773">
                  <c:v>4.4171458000000001</c:v>
                </c:pt>
                <c:pt idx="774">
                  <c:v>4.4228541999999997</c:v>
                </c:pt>
                <c:pt idx="775">
                  <c:v>4.4285625</c:v>
                </c:pt>
                <c:pt idx="776">
                  <c:v>4.4342917000000002</c:v>
                </c:pt>
                <c:pt idx="777">
                  <c:v>4.4400000000000004</c:v>
                </c:pt>
                <c:pt idx="778">
                  <c:v>4.4457082999999997</c:v>
                </c:pt>
                <c:pt idx="779">
                  <c:v>4.4514374999999999</c:v>
                </c:pt>
                <c:pt idx="780">
                  <c:v>4.4571458000000002</c:v>
                </c:pt>
                <c:pt idx="781">
                  <c:v>4.4628541999999998</c:v>
                </c:pt>
                <c:pt idx="782">
                  <c:v>4.4685625</c:v>
                </c:pt>
                <c:pt idx="783">
                  <c:v>4.4742917000000002</c:v>
                </c:pt>
                <c:pt idx="784">
                  <c:v>4.4800000000000004</c:v>
                </c:pt>
                <c:pt idx="785">
                  <c:v>4.4857082999999998</c:v>
                </c:pt>
                <c:pt idx="786">
                  <c:v>4.4914375</c:v>
                </c:pt>
                <c:pt idx="787">
                  <c:v>4.4971458000000002</c:v>
                </c:pt>
                <c:pt idx="788">
                  <c:v>4.5028541999999998</c:v>
                </c:pt>
                <c:pt idx="789">
                  <c:v>4.5085625</c:v>
                </c:pt>
                <c:pt idx="790">
                  <c:v>4.5142917000000002</c:v>
                </c:pt>
                <c:pt idx="791">
                  <c:v>4.5199999999999996</c:v>
                </c:pt>
                <c:pt idx="792">
                  <c:v>4.5257082999999998</c:v>
                </c:pt>
                <c:pt idx="793">
                  <c:v>4.5314375</c:v>
                </c:pt>
                <c:pt idx="794">
                  <c:v>4.5371458000000002</c:v>
                </c:pt>
                <c:pt idx="795">
                  <c:v>4.5428541999999998</c:v>
                </c:pt>
                <c:pt idx="796">
                  <c:v>4.5485625000000001</c:v>
                </c:pt>
                <c:pt idx="797">
                  <c:v>4.5542917000000003</c:v>
                </c:pt>
                <c:pt idx="798">
                  <c:v>4.5599999999999996</c:v>
                </c:pt>
                <c:pt idx="799">
                  <c:v>4.5657082999999998</c:v>
                </c:pt>
                <c:pt idx="800">
                  <c:v>4.5714375</c:v>
                </c:pt>
                <c:pt idx="801">
                  <c:v>4.5771458000000003</c:v>
                </c:pt>
                <c:pt idx="802">
                  <c:v>4.5828541999999999</c:v>
                </c:pt>
                <c:pt idx="803">
                  <c:v>4.5885625000000001</c:v>
                </c:pt>
                <c:pt idx="804">
                  <c:v>4.5942917000000003</c:v>
                </c:pt>
                <c:pt idx="805">
                  <c:v>4.5999999999999996</c:v>
                </c:pt>
                <c:pt idx="806">
                  <c:v>4.6057082999999999</c:v>
                </c:pt>
                <c:pt idx="807">
                  <c:v>4.6114375000000001</c:v>
                </c:pt>
                <c:pt idx="808">
                  <c:v>4.6171458000000003</c:v>
                </c:pt>
                <c:pt idx="809">
                  <c:v>4.6228541999999999</c:v>
                </c:pt>
                <c:pt idx="810">
                  <c:v>4.6285625000000001</c:v>
                </c:pt>
                <c:pt idx="811">
                  <c:v>4.6342917000000003</c:v>
                </c:pt>
                <c:pt idx="812">
                  <c:v>4.6399999999999997</c:v>
                </c:pt>
                <c:pt idx="813">
                  <c:v>4.6457082999999999</c:v>
                </c:pt>
                <c:pt idx="814">
                  <c:v>4.6514375000000001</c:v>
                </c:pt>
                <c:pt idx="815">
                  <c:v>4.6571458000000003</c:v>
                </c:pt>
                <c:pt idx="816">
                  <c:v>4.6628541999999999</c:v>
                </c:pt>
                <c:pt idx="817">
                  <c:v>4.6685625000000002</c:v>
                </c:pt>
                <c:pt idx="818">
                  <c:v>4.6742917000000004</c:v>
                </c:pt>
                <c:pt idx="819">
                  <c:v>4.68</c:v>
                </c:pt>
                <c:pt idx="820">
                  <c:v>4.6857082999999999</c:v>
                </c:pt>
                <c:pt idx="821">
                  <c:v>4.6914375000000001</c:v>
                </c:pt>
                <c:pt idx="822">
                  <c:v>4.6971458000000004</c:v>
                </c:pt>
                <c:pt idx="823">
                  <c:v>4.7028542</c:v>
                </c:pt>
                <c:pt idx="824">
                  <c:v>4.7085625000000002</c:v>
                </c:pt>
                <c:pt idx="825">
                  <c:v>4.7142917000000004</c:v>
                </c:pt>
                <c:pt idx="826">
                  <c:v>4.72</c:v>
                </c:pt>
                <c:pt idx="827">
                  <c:v>4.7257083</c:v>
                </c:pt>
                <c:pt idx="828">
                  <c:v>4.7314375000000002</c:v>
                </c:pt>
                <c:pt idx="829">
                  <c:v>4.7371458000000004</c:v>
                </c:pt>
                <c:pt idx="830">
                  <c:v>4.7428542</c:v>
                </c:pt>
                <c:pt idx="831">
                  <c:v>4.7485625000000002</c:v>
                </c:pt>
                <c:pt idx="832">
                  <c:v>4.7542916999999996</c:v>
                </c:pt>
                <c:pt idx="833">
                  <c:v>4.76</c:v>
                </c:pt>
                <c:pt idx="834">
                  <c:v>4.7657083</c:v>
                </c:pt>
                <c:pt idx="835">
                  <c:v>4.7714375000000002</c:v>
                </c:pt>
                <c:pt idx="836">
                  <c:v>4.7771458000000004</c:v>
                </c:pt>
                <c:pt idx="837">
                  <c:v>4.7828542000000001</c:v>
                </c:pt>
                <c:pt idx="838">
                  <c:v>4.7885625000000003</c:v>
                </c:pt>
                <c:pt idx="839">
                  <c:v>4.7942916999999996</c:v>
                </c:pt>
                <c:pt idx="840">
                  <c:v>4.8</c:v>
                </c:pt>
                <c:pt idx="841">
                  <c:v>4.8057083</c:v>
                </c:pt>
                <c:pt idx="842">
                  <c:v>4.8114375000000003</c:v>
                </c:pt>
                <c:pt idx="843">
                  <c:v>4.8171457999999996</c:v>
                </c:pt>
                <c:pt idx="844">
                  <c:v>4.8228542000000001</c:v>
                </c:pt>
                <c:pt idx="845">
                  <c:v>4.8285625000000003</c:v>
                </c:pt>
                <c:pt idx="846">
                  <c:v>4.8342916999999996</c:v>
                </c:pt>
                <c:pt idx="847">
                  <c:v>4.84</c:v>
                </c:pt>
                <c:pt idx="848">
                  <c:v>4.8457083000000001</c:v>
                </c:pt>
                <c:pt idx="849">
                  <c:v>4.8514375000000003</c:v>
                </c:pt>
                <c:pt idx="850">
                  <c:v>4.8571457999999996</c:v>
                </c:pt>
                <c:pt idx="851">
                  <c:v>4.8628542000000001</c:v>
                </c:pt>
                <c:pt idx="852">
                  <c:v>4.8685625000000003</c:v>
                </c:pt>
                <c:pt idx="853">
                  <c:v>4.8742916999999997</c:v>
                </c:pt>
                <c:pt idx="854">
                  <c:v>4.88</c:v>
                </c:pt>
                <c:pt idx="855">
                  <c:v>4.8857083000000001</c:v>
                </c:pt>
                <c:pt idx="856">
                  <c:v>4.8914375000000003</c:v>
                </c:pt>
                <c:pt idx="857">
                  <c:v>4.8971457999999997</c:v>
                </c:pt>
                <c:pt idx="858">
                  <c:v>4.9028542000000002</c:v>
                </c:pt>
                <c:pt idx="859">
                  <c:v>4.9085625000000004</c:v>
                </c:pt>
                <c:pt idx="860">
                  <c:v>4.9142916999999997</c:v>
                </c:pt>
                <c:pt idx="861">
                  <c:v>4.92</c:v>
                </c:pt>
                <c:pt idx="862">
                  <c:v>4.9257083000000002</c:v>
                </c:pt>
                <c:pt idx="863">
                  <c:v>4.9314375000000004</c:v>
                </c:pt>
                <c:pt idx="864">
                  <c:v>4.9371457999999997</c:v>
                </c:pt>
                <c:pt idx="865">
                  <c:v>4.9428542000000002</c:v>
                </c:pt>
                <c:pt idx="866">
                  <c:v>4.9485625000000004</c:v>
                </c:pt>
                <c:pt idx="867">
                  <c:v>4.9542916999999997</c:v>
                </c:pt>
                <c:pt idx="868">
                  <c:v>4.96</c:v>
                </c:pt>
                <c:pt idx="869">
                  <c:v>4.9657083000000002</c:v>
                </c:pt>
                <c:pt idx="870">
                  <c:v>4.9714375000000004</c:v>
                </c:pt>
                <c:pt idx="871">
                  <c:v>4.9771457999999997</c:v>
                </c:pt>
                <c:pt idx="872">
                  <c:v>4.9828542000000002</c:v>
                </c:pt>
                <c:pt idx="873">
                  <c:v>4.9885624999999996</c:v>
                </c:pt>
                <c:pt idx="874">
                  <c:v>4.9942916999999998</c:v>
                </c:pt>
                <c:pt idx="875">
                  <c:v>5</c:v>
                </c:pt>
                <c:pt idx="876">
                  <c:v>5.0057083000000002</c:v>
                </c:pt>
                <c:pt idx="877">
                  <c:v>5.0114375000000004</c:v>
                </c:pt>
                <c:pt idx="878">
                  <c:v>5.0171457999999998</c:v>
                </c:pt>
                <c:pt idx="879">
                  <c:v>5.0228542000000003</c:v>
                </c:pt>
                <c:pt idx="880">
                  <c:v>5.0285624999999996</c:v>
                </c:pt>
                <c:pt idx="881">
                  <c:v>5.0342916999999998</c:v>
                </c:pt>
                <c:pt idx="882">
                  <c:v>5.04</c:v>
                </c:pt>
                <c:pt idx="883">
                  <c:v>5.0457083000000003</c:v>
                </c:pt>
                <c:pt idx="884">
                  <c:v>5.0514374999999996</c:v>
                </c:pt>
                <c:pt idx="885">
                  <c:v>5.0571457999999998</c:v>
                </c:pt>
                <c:pt idx="886">
                  <c:v>5.0628542000000003</c:v>
                </c:pt>
                <c:pt idx="887">
                  <c:v>5.0685624999999996</c:v>
                </c:pt>
                <c:pt idx="888">
                  <c:v>5.0742916999999998</c:v>
                </c:pt>
                <c:pt idx="889">
                  <c:v>5.08</c:v>
                </c:pt>
                <c:pt idx="890">
                  <c:v>5.0857083000000003</c:v>
                </c:pt>
                <c:pt idx="891">
                  <c:v>5.0914374999999996</c:v>
                </c:pt>
                <c:pt idx="892">
                  <c:v>5.0971457999999998</c:v>
                </c:pt>
                <c:pt idx="893">
                  <c:v>5.1028542000000003</c:v>
                </c:pt>
                <c:pt idx="894">
                  <c:v>5.1085624999999997</c:v>
                </c:pt>
                <c:pt idx="895">
                  <c:v>5.1142916999999999</c:v>
                </c:pt>
                <c:pt idx="896">
                  <c:v>5.12</c:v>
                </c:pt>
                <c:pt idx="897">
                  <c:v>5.1257083000000003</c:v>
                </c:pt>
                <c:pt idx="898">
                  <c:v>5.1314374999999997</c:v>
                </c:pt>
                <c:pt idx="899">
                  <c:v>5.1371457999999999</c:v>
                </c:pt>
                <c:pt idx="900">
                  <c:v>5.1428542000000004</c:v>
                </c:pt>
                <c:pt idx="901">
                  <c:v>5.1485624999999997</c:v>
                </c:pt>
                <c:pt idx="902">
                  <c:v>5.1542916999999999</c:v>
                </c:pt>
                <c:pt idx="903">
                  <c:v>5.16</c:v>
                </c:pt>
                <c:pt idx="904">
                  <c:v>5.1657083000000004</c:v>
                </c:pt>
                <c:pt idx="905">
                  <c:v>5.1714374999999997</c:v>
                </c:pt>
                <c:pt idx="906">
                  <c:v>5.1771457999999999</c:v>
                </c:pt>
                <c:pt idx="907">
                  <c:v>5.1828542000000004</c:v>
                </c:pt>
                <c:pt idx="908">
                  <c:v>5.1885624999999997</c:v>
                </c:pt>
                <c:pt idx="909">
                  <c:v>5.1942917</c:v>
                </c:pt>
                <c:pt idx="910">
                  <c:v>5.2</c:v>
                </c:pt>
                <c:pt idx="911">
                  <c:v>5.2057083000000004</c:v>
                </c:pt>
                <c:pt idx="912">
                  <c:v>5.2114374999999997</c:v>
                </c:pt>
                <c:pt idx="913">
                  <c:v>5.2171457999999999</c:v>
                </c:pt>
                <c:pt idx="914">
                  <c:v>5.2228541999999996</c:v>
                </c:pt>
                <c:pt idx="915">
                  <c:v>5.2285624999999998</c:v>
                </c:pt>
                <c:pt idx="916">
                  <c:v>5.2342917</c:v>
                </c:pt>
                <c:pt idx="917">
                  <c:v>5.24</c:v>
                </c:pt>
                <c:pt idx="918">
                  <c:v>5.2457083000000004</c:v>
                </c:pt>
                <c:pt idx="919">
                  <c:v>5.2514374999999998</c:v>
                </c:pt>
                <c:pt idx="920">
                  <c:v>5.2571458</c:v>
                </c:pt>
                <c:pt idx="921">
                  <c:v>5.2628541999999996</c:v>
                </c:pt>
                <c:pt idx="922">
                  <c:v>5.2685624999999998</c:v>
                </c:pt>
                <c:pt idx="923">
                  <c:v>5.2742917</c:v>
                </c:pt>
                <c:pt idx="924">
                  <c:v>5.28</c:v>
                </c:pt>
                <c:pt idx="925">
                  <c:v>5.2857082999999996</c:v>
                </c:pt>
                <c:pt idx="926">
                  <c:v>5.2914374999999998</c:v>
                </c:pt>
                <c:pt idx="927">
                  <c:v>5.2971458</c:v>
                </c:pt>
                <c:pt idx="928">
                  <c:v>5.3028541999999996</c:v>
                </c:pt>
                <c:pt idx="929">
                  <c:v>5.3085624999999999</c:v>
                </c:pt>
                <c:pt idx="930">
                  <c:v>5.3142917000000001</c:v>
                </c:pt>
                <c:pt idx="931">
                  <c:v>5.32</c:v>
                </c:pt>
                <c:pt idx="932">
                  <c:v>5.3257082999999996</c:v>
                </c:pt>
                <c:pt idx="933">
                  <c:v>5.3314374999999998</c:v>
                </c:pt>
                <c:pt idx="934">
                  <c:v>5.3371458000000001</c:v>
                </c:pt>
                <c:pt idx="935">
                  <c:v>5.3428541999999997</c:v>
                </c:pt>
                <c:pt idx="936">
                  <c:v>5.3485624999999999</c:v>
                </c:pt>
                <c:pt idx="937">
                  <c:v>5.3542917000000001</c:v>
                </c:pt>
                <c:pt idx="938">
                  <c:v>5.36</c:v>
                </c:pt>
                <c:pt idx="939">
                  <c:v>5.3657082999999997</c:v>
                </c:pt>
                <c:pt idx="940">
                  <c:v>5.3714374999999999</c:v>
                </c:pt>
                <c:pt idx="941">
                  <c:v>5.3771458000000001</c:v>
                </c:pt>
                <c:pt idx="942">
                  <c:v>5.3828541999999997</c:v>
                </c:pt>
                <c:pt idx="943">
                  <c:v>5.3885624999999999</c:v>
                </c:pt>
                <c:pt idx="944">
                  <c:v>5.3942917000000001</c:v>
                </c:pt>
                <c:pt idx="945">
                  <c:v>5.4</c:v>
                </c:pt>
                <c:pt idx="946">
                  <c:v>5.4057082999999997</c:v>
                </c:pt>
                <c:pt idx="947">
                  <c:v>5.4114374999999999</c:v>
                </c:pt>
                <c:pt idx="948">
                  <c:v>5.4171458000000001</c:v>
                </c:pt>
                <c:pt idx="949">
                  <c:v>5.4228541999999997</c:v>
                </c:pt>
                <c:pt idx="950">
                  <c:v>5.4285625</c:v>
                </c:pt>
                <c:pt idx="951">
                  <c:v>5.4342917000000002</c:v>
                </c:pt>
                <c:pt idx="952">
                  <c:v>5.44</c:v>
                </c:pt>
                <c:pt idx="953">
                  <c:v>5.4457082999999997</c:v>
                </c:pt>
                <c:pt idx="954">
                  <c:v>5.4514374999999999</c:v>
                </c:pt>
                <c:pt idx="955">
                  <c:v>5.4571458000000002</c:v>
                </c:pt>
                <c:pt idx="956">
                  <c:v>5.4628541999999998</c:v>
                </c:pt>
                <c:pt idx="957">
                  <c:v>5.4685625</c:v>
                </c:pt>
                <c:pt idx="958">
                  <c:v>5.4742917000000002</c:v>
                </c:pt>
                <c:pt idx="959">
                  <c:v>5.48</c:v>
                </c:pt>
                <c:pt idx="960">
                  <c:v>5.4857082999999998</c:v>
                </c:pt>
                <c:pt idx="961">
                  <c:v>5.4914375</c:v>
                </c:pt>
                <c:pt idx="962">
                  <c:v>5.4971458000000002</c:v>
                </c:pt>
                <c:pt idx="963">
                  <c:v>5.5028541999999998</c:v>
                </c:pt>
                <c:pt idx="964">
                  <c:v>5.5085625</c:v>
                </c:pt>
                <c:pt idx="965">
                  <c:v>5.5142917000000002</c:v>
                </c:pt>
                <c:pt idx="966">
                  <c:v>5.52</c:v>
                </c:pt>
                <c:pt idx="967">
                  <c:v>5.5257082999999998</c:v>
                </c:pt>
                <c:pt idx="968">
                  <c:v>5.5314375</c:v>
                </c:pt>
                <c:pt idx="969">
                  <c:v>5.5371458000000002</c:v>
                </c:pt>
                <c:pt idx="970">
                  <c:v>5.5428541999999998</c:v>
                </c:pt>
                <c:pt idx="971">
                  <c:v>5.5485625000000001</c:v>
                </c:pt>
                <c:pt idx="972">
                  <c:v>5.5542917000000003</c:v>
                </c:pt>
                <c:pt idx="973">
                  <c:v>5.56</c:v>
                </c:pt>
                <c:pt idx="974">
                  <c:v>5.5657082999999998</c:v>
                </c:pt>
                <c:pt idx="975">
                  <c:v>5.5714375</c:v>
                </c:pt>
                <c:pt idx="976">
                  <c:v>5.5771458000000003</c:v>
                </c:pt>
                <c:pt idx="977">
                  <c:v>5.5828541999999999</c:v>
                </c:pt>
                <c:pt idx="978">
                  <c:v>5.5885625000000001</c:v>
                </c:pt>
                <c:pt idx="979">
                  <c:v>5.5942917000000003</c:v>
                </c:pt>
                <c:pt idx="980">
                  <c:v>5.6</c:v>
                </c:pt>
                <c:pt idx="981">
                  <c:v>5.6057082999999999</c:v>
                </c:pt>
                <c:pt idx="982">
                  <c:v>5.6114375000000001</c:v>
                </c:pt>
                <c:pt idx="983">
                  <c:v>5.6171458000000003</c:v>
                </c:pt>
                <c:pt idx="984">
                  <c:v>5.6228541999999999</c:v>
                </c:pt>
                <c:pt idx="985">
                  <c:v>5.6285625000000001</c:v>
                </c:pt>
                <c:pt idx="986">
                  <c:v>5.6342917000000003</c:v>
                </c:pt>
                <c:pt idx="987">
                  <c:v>5.64</c:v>
                </c:pt>
                <c:pt idx="988">
                  <c:v>5.6457082999999999</c:v>
                </c:pt>
                <c:pt idx="989">
                  <c:v>5.6514375000000001</c:v>
                </c:pt>
                <c:pt idx="990">
                  <c:v>5.6571458000000003</c:v>
                </c:pt>
                <c:pt idx="991">
                  <c:v>5.6628541999999999</c:v>
                </c:pt>
                <c:pt idx="992">
                  <c:v>5.6685625000000002</c:v>
                </c:pt>
                <c:pt idx="993">
                  <c:v>5.6742917000000004</c:v>
                </c:pt>
                <c:pt idx="994">
                  <c:v>5.68</c:v>
                </c:pt>
                <c:pt idx="995">
                  <c:v>5.6857082999999999</c:v>
                </c:pt>
                <c:pt idx="996">
                  <c:v>5.6914375000000001</c:v>
                </c:pt>
                <c:pt idx="997">
                  <c:v>5.6971458000000004</c:v>
                </c:pt>
                <c:pt idx="998">
                  <c:v>5.7028542</c:v>
                </c:pt>
                <c:pt idx="999">
                  <c:v>5.7085625000000002</c:v>
                </c:pt>
                <c:pt idx="1000">
                  <c:v>5.7142917000000004</c:v>
                </c:pt>
                <c:pt idx="1001">
                  <c:v>5.72</c:v>
                </c:pt>
                <c:pt idx="1002">
                  <c:v>5.7257083</c:v>
                </c:pt>
                <c:pt idx="1003">
                  <c:v>5.7314375000000002</c:v>
                </c:pt>
                <c:pt idx="1004">
                  <c:v>5.7371458000000004</c:v>
                </c:pt>
                <c:pt idx="1005">
                  <c:v>5.7428542</c:v>
                </c:pt>
                <c:pt idx="1006">
                  <c:v>5.7485625000000002</c:v>
                </c:pt>
                <c:pt idx="1007">
                  <c:v>5.7542916999999996</c:v>
                </c:pt>
                <c:pt idx="1008">
                  <c:v>5.76</c:v>
                </c:pt>
                <c:pt idx="1009">
                  <c:v>5.7657083</c:v>
                </c:pt>
                <c:pt idx="1010">
                  <c:v>5.7714375000000002</c:v>
                </c:pt>
                <c:pt idx="1011">
                  <c:v>5.7771458000000004</c:v>
                </c:pt>
                <c:pt idx="1012">
                  <c:v>5.7828542000000001</c:v>
                </c:pt>
                <c:pt idx="1013">
                  <c:v>5.7885625000000003</c:v>
                </c:pt>
                <c:pt idx="1014">
                  <c:v>5.7942916999999996</c:v>
                </c:pt>
                <c:pt idx="1015">
                  <c:v>5.8</c:v>
                </c:pt>
                <c:pt idx="1016">
                  <c:v>5.8057083</c:v>
                </c:pt>
                <c:pt idx="1017">
                  <c:v>5.8114375000000003</c:v>
                </c:pt>
                <c:pt idx="1018">
                  <c:v>5.8171457999999996</c:v>
                </c:pt>
                <c:pt idx="1019">
                  <c:v>5.8228542000000001</c:v>
                </c:pt>
                <c:pt idx="1020">
                  <c:v>5.8285625000000003</c:v>
                </c:pt>
                <c:pt idx="1021">
                  <c:v>5.8342916999999996</c:v>
                </c:pt>
                <c:pt idx="1022">
                  <c:v>5.84</c:v>
                </c:pt>
                <c:pt idx="1023">
                  <c:v>5.8457083000000001</c:v>
                </c:pt>
                <c:pt idx="1024">
                  <c:v>5.8514375000000003</c:v>
                </c:pt>
                <c:pt idx="1025">
                  <c:v>5.8571457999999996</c:v>
                </c:pt>
                <c:pt idx="1026">
                  <c:v>5.8628542000000001</c:v>
                </c:pt>
                <c:pt idx="1027">
                  <c:v>5.8685625000000003</c:v>
                </c:pt>
                <c:pt idx="1028">
                  <c:v>5.8742916999999997</c:v>
                </c:pt>
                <c:pt idx="1029">
                  <c:v>5.88</c:v>
                </c:pt>
                <c:pt idx="1030">
                  <c:v>5.8857083000000001</c:v>
                </c:pt>
                <c:pt idx="1031">
                  <c:v>5.8914375000000003</c:v>
                </c:pt>
                <c:pt idx="1032">
                  <c:v>5.8971457999999997</c:v>
                </c:pt>
                <c:pt idx="1033">
                  <c:v>5.9028542000000002</c:v>
                </c:pt>
                <c:pt idx="1034">
                  <c:v>5.9085625000000004</c:v>
                </c:pt>
                <c:pt idx="1035">
                  <c:v>5.9142916999999997</c:v>
                </c:pt>
                <c:pt idx="1036">
                  <c:v>5.92</c:v>
                </c:pt>
                <c:pt idx="1037">
                  <c:v>5.9257083000000002</c:v>
                </c:pt>
                <c:pt idx="1038">
                  <c:v>5.9314375000000004</c:v>
                </c:pt>
                <c:pt idx="1039">
                  <c:v>5.9371457999999997</c:v>
                </c:pt>
                <c:pt idx="1040">
                  <c:v>5.9428542000000002</c:v>
                </c:pt>
                <c:pt idx="1041">
                  <c:v>5.9485625000000004</c:v>
                </c:pt>
                <c:pt idx="1042">
                  <c:v>5.9542916999999997</c:v>
                </c:pt>
                <c:pt idx="1043">
                  <c:v>5.96</c:v>
                </c:pt>
                <c:pt idx="1044">
                  <c:v>5.9657083000000002</c:v>
                </c:pt>
                <c:pt idx="1045">
                  <c:v>5.9714375000000004</c:v>
                </c:pt>
                <c:pt idx="1046">
                  <c:v>5.9771457999999997</c:v>
                </c:pt>
                <c:pt idx="1047">
                  <c:v>5.9828542000000002</c:v>
                </c:pt>
                <c:pt idx="1048">
                  <c:v>5.9885624999999996</c:v>
                </c:pt>
                <c:pt idx="1049">
                  <c:v>5.9942916999999998</c:v>
                </c:pt>
                <c:pt idx="1050">
                  <c:v>6</c:v>
                </c:pt>
                <c:pt idx="1051">
                  <c:v>6.0057083000000002</c:v>
                </c:pt>
                <c:pt idx="1052">
                  <c:v>6.0114375000000004</c:v>
                </c:pt>
                <c:pt idx="1053">
                  <c:v>6.0171457999999998</c:v>
                </c:pt>
                <c:pt idx="1054">
                  <c:v>6.0228542000000003</c:v>
                </c:pt>
                <c:pt idx="1055">
                  <c:v>6.0285624999999996</c:v>
                </c:pt>
                <c:pt idx="1056">
                  <c:v>6.0342916999999998</c:v>
                </c:pt>
                <c:pt idx="1057">
                  <c:v>6.04</c:v>
                </c:pt>
                <c:pt idx="1058">
                  <c:v>6.0457083000000003</c:v>
                </c:pt>
                <c:pt idx="1059">
                  <c:v>6.0514374999999996</c:v>
                </c:pt>
                <c:pt idx="1060">
                  <c:v>6.0571457999999998</c:v>
                </c:pt>
                <c:pt idx="1061">
                  <c:v>6.0628542000000003</c:v>
                </c:pt>
                <c:pt idx="1062">
                  <c:v>6.0685624999999996</c:v>
                </c:pt>
                <c:pt idx="1063">
                  <c:v>6.0742916999999998</c:v>
                </c:pt>
                <c:pt idx="1064">
                  <c:v>6.08</c:v>
                </c:pt>
                <c:pt idx="1065">
                  <c:v>6.0857083000000003</c:v>
                </c:pt>
                <c:pt idx="1066">
                  <c:v>6.0914374999999996</c:v>
                </c:pt>
                <c:pt idx="1067">
                  <c:v>6.0971457999999998</c:v>
                </c:pt>
                <c:pt idx="1068">
                  <c:v>6.1028542000000003</c:v>
                </c:pt>
                <c:pt idx="1069">
                  <c:v>6.1085624999999997</c:v>
                </c:pt>
                <c:pt idx="1070">
                  <c:v>6.1142916999999999</c:v>
                </c:pt>
                <c:pt idx="1071">
                  <c:v>6.12</c:v>
                </c:pt>
                <c:pt idx="1072">
                  <c:v>6.1257083000000003</c:v>
                </c:pt>
                <c:pt idx="1073">
                  <c:v>6.1314374999999997</c:v>
                </c:pt>
                <c:pt idx="1074">
                  <c:v>6.1371457999999999</c:v>
                </c:pt>
                <c:pt idx="1075">
                  <c:v>6.1428542000000004</c:v>
                </c:pt>
                <c:pt idx="1076">
                  <c:v>6.1485624999999997</c:v>
                </c:pt>
                <c:pt idx="1077">
                  <c:v>6.1542916999999999</c:v>
                </c:pt>
                <c:pt idx="1078">
                  <c:v>6.16</c:v>
                </c:pt>
                <c:pt idx="1079">
                  <c:v>6.1657083000000004</c:v>
                </c:pt>
                <c:pt idx="1080">
                  <c:v>6.1714374999999997</c:v>
                </c:pt>
                <c:pt idx="1081">
                  <c:v>6.1771457999999999</c:v>
                </c:pt>
                <c:pt idx="1082">
                  <c:v>6.1828542000000004</c:v>
                </c:pt>
                <c:pt idx="1083">
                  <c:v>6.1885624999999997</c:v>
                </c:pt>
                <c:pt idx="1084">
                  <c:v>6.1942917</c:v>
                </c:pt>
                <c:pt idx="1085">
                  <c:v>6.2</c:v>
                </c:pt>
                <c:pt idx="1086">
                  <c:v>6.2057083000000004</c:v>
                </c:pt>
                <c:pt idx="1087">
                  <c:v>6.2114374999999997</c:v>
                </c:pt>
                <c:pt idx="1088">
                  <c:v>6.2171457999999999</c:v>
                </c:pt>
                <c:pt idx="1089">
                  <c:v>6.2228541999999996</c:v>
                </c:pt>
                <c:pt idx="1090">
                  <c:v>6.2285624999999998</c:v>
                </c:pt>
                <c:pt idx="1091">
                  <c:v>6.2342917</c:v>
                </c:pt>
                <c:pt idx="1092">
                  <c:v>6.24</c:v>
                </c:pt>
                <c:pt idx="1093">
                  <c:v>6.2457083000000004</c:v>
                </c:pt>
                <c:pt idx="1094">
                  <c:v>6.2514374999999998</c:v>
                </c:pt>
                <c:pt idx="1095">
                  <c:v>6.2571458</c:v>
                </c:pt>
                <c:pt idx="1096">
                  <c:v>6.2628541999999996</c:v>
                </c:pt>
                <c:pt idx="1097">
                  <c:v>6.2685624999999998</c:v>
                </c:pt>
                <c:pt idx="1098">
                  <c:v>6.2742917</c:v>
                </c:pt>
                <c:pt idx="1099">
                  <c:v>6.28</c:v>
                </c:pt>
                <c:pt idx="1100">
                  <c:v>6.2857082999999996</c:v>
                </c:pt>
                <c:pt idx="1101">
                  <c:v>6.2914374999999998</c:v>
                </c:pt>
                <c:pt idx="1102">
                  <c:v>6.2971458</c:v>
                </c:pt>
                <c:pt idx="1103">
                  <c:v>6.3028541999999996</c:v>
                </c:pt>
                <c:pt idx="1104">
                  <c:v>6.3085624999999999</c:v>
                </c:pt>
                <c:pt idx="1105">
                  <c:v>6.3142917000000001</c:v>
                </c:pt>
                <c:pt idx="1106">
                  <c:v>6.32</c:v>
                </c:pt>
                <c:pt idx="1107">
                  <c:v>6.3257082999999996</c:v>
                </c:pt>
                <c:pt idx="1108">
                  <c:v>6.3314374999999998</c:v>
                </c:pt>
                <c:pt idx="1109">
                  <c:v>6.3371458000000001</c:v>
                </c:pt>
                <c:pt idx="1110">
                  <c:v>6.3428541999999997</c:v>
                </c:pt>
                <c:pt idx="1111">
                  <c:v>6.3485624999999999</c:v>
                </c:pt>
                <c:pt idx="1112">
                  <c:v>6.3542917000000001</c:v>
                </c:pt>
                <c:pt idx="1113">
                  <c:v>6.36</c:v>
                </c:pt>
                <c:pt idx="1114">
                  <c:v>6.3657082999999997</c:v>
                </c:pt>
                <c:pt idx="1115">
                  <c:v>6.3714374999999999</c:v>
                </c:pt>
                <c:pt idx="1116">
                  <c:v>6.3771458000000001</c:v>
                </c:pt>
                <c:pt idx="1117">
                  <c:v>6.3828541999999997</c:v>
                </c:pt>
                <c:pt idx="1118">
                  <c:v>6.3885624999999999</c:v>
                </c:pt>
                <c:pt idx="1119">
                  <c:v>6.3942917000000001</c:v>
                </c:pt>
                <c:pt idx="1120">
                  <c:v>6.4</c:v>
                </c:pt>
                <c:pt idx="1121">
                  <c:v>6.4057082999999997</c:v>
                </c:pt>
                <c:pt idx="1122">
                  <c:v>6.4114374999999999</c:v>
                </c:pt>
                <c:pt idx="1123">
                  <c:v>6.4171458000000001</c:v>
                </c:pt>
                <c:pt idx="1124">
                  <c:v>6.4228541999999997</c:v>
                </c:pt>
                <c:pt idx="1125">
                  <c:v>6.4285625</c:v>
                </c:pt>
                <c:pt idx="1126">
                  <c:v>6.4342917000000002</c:v>
                </c:pt>
                <c:pt idx="1127">
                  <c:v>6.44</c:v>
                </c:pt>
                <c:pt idx="1128">
                  <c:v>6.4457082999999997</c:v>
                </c:pt>
                <c:pt idx="1129">
                  <c:v>6.4514374999999999</c:v>
                </c:pt>
                <c:pt idx="1130">
                  <c:v>6.4571458000000002</c:v>
                </c:pt>
                <c:pt idx="1131">
                  <c:v>6.4628541999999998</c:v>
                </c:pt>
                <c:pt idx="1132">
                  <c:v>6.4685625</c:v>
                </c:pt>
                <c:pt idx="1133">
                  <c:v>6.4742917000000002</c:v>
                </c:pt>
                <c:pt idx="1134">
                  <c:v>6.48</c:v>
                </c:pt>
                <c:pt idx="1135">
                  <c:v>6.4857082999999998</c:v>
                </c:pt>
                <c:pt idx="1136">
                  <c:v>6.4914375</c:v>
                </c:pt>
                <c:pt idx="1137">
                  <c:v>6.4971458000000002</c:v>
                </c:pt>
                <c:pt idx="1138">
                  <c:v>6.5028541999999998</c:v>
                </c:pt>
                <c:pt idx="1139">
                  <c:v>6.5085625</c:v>
                </c:pt>
                <c:pt idx="1140">
                  <c:v>6.5142917000000002</c:v>
                </c:pt>
                <c:pt idx="1141">
                  <c:v>6.52</c:v>
                </c:pt>
                <c:pt idx="1142">
                  <c:v>6.5257082999999998</c:v>
                </c:pt>
                <c:pt idx="1143">
                  <c:v>6.5314375</c:v>
                </c:pt>
                <c:pt idx="1144">
                  <c:v>6.5371458000000002</c:v>
                </c:pt>
                <c:pt idx="1145">
                  <c:v>6.5428541999999998</c:v>
                </c:pt>
                <c:pt idx="1146">
                  <c:v>6.5485625000000001</c:v>
                </c:pt>
                <c:pt idx="1147">
                  <c:v>6.5542917000000003</c:v>
                </c:pt>
                <c:pt idx="1148">
                  <c:v>6.56</c:v>
                </c:pt>
                <c:pt idx="1149">
                  <c:v>6.5657082999999998</c:v>
                </c:pt>
                <c:pt idx="1150">
                  <c:v>6.5714375</c:v>
                </c:pt>
                <c:pt idx="1151">
                  <c:v>6.5771458000000003</c:v>
                </c:pt>
                <c:pt idx="1152">
                  <c:v>6.5828541999999999</c:v>
                </c:pt>
                <c:pt idx="1153">
                  <c:v>6.5885625000000001</c:v>
                </c:pt>
                <c:pt idx="1154">
                  <c:v>6.5942917000000003</c:v>
                </c:pt>
                <c:pt idx="1155">
                  <c:v>6.6</c:v>
                </c:pt>
                <c:pt idx="1156">
                  <c:v>6.6057082999999999</c:v>
                </c:pt>
                <c:pt idx="1157">
                  <c:v>6.6114375000000001</c:v>
                </c:pt>
                <c:pt idx="1158">
                  <c:v>6.6171458000000003</c:v>
                </c:pt>
                <c:pt idx="1159">
                  <c:v>6.6228541999999999</c:v>
                </c:pt>
                <c:pt idx="1160">
                  <c:v>6.6285625000000001</c:v>
                </c:pt>
                <c:pt idx="1161">
                  <c:v>6.6342917000000003</c:v>
                </c:pt>
                <c:pt idx="1162">
                  <c:v>6.64</c:v>
                </c:pt>
                <c:pt idx="1163">
                  <c:v>6.6457082999999999</c:v>
                </c:pt>
                <c:pt idx="1164">
                  <c:v>6.6514375000000001</c:v>
                </c:pt>
                <c:pt idx="1165">
                  <c:v>6.6571458000000003</c:v>
                </c:pt>
                <c:pt idx="1166">
                  <c:v>6.6628541999999999</c:v>
                </c:pt>
                <c:pt idx="1167">
                  <c:v>6.6685625000000002</c:v>
                </c:pt>
                <c:pt idx="1168">
                  <c:v>6.6742917000000004</c:v>
                </c:pt>
                <c:pt idx="1169">
                  <c:v>6.68</c:v>
                </c:pt>
                <c:pt idx="1170">
                  <c:v>6.6857082999999999</c:v>
                </c:pt>
                <c:pt idx="1171">
                  <c:v>6.6914375000000001</c:v>
                </c:pt>
                <c:pt idx="1172">
                  <c:v>6.6971458000000004</c:v>
                </c:pt>
                <c:pt idx="1173">
                  <c:v>6.7028542</c:v>
                </c:pt>
                <c:pt idx="1174">
                  <c:v>6.7085625000000002</c:v>
                </c:pt>
                <c:pt idx="1175">
                  <c:v>6.7142917000000004</c:v>
                </c:pt>
                <c:pt idx="1176">
                  <c:v>6.72</c:v>
                </c:pt>
                <c:pt idx="1177">
                  <c:v>6.7257083</c:v>
                </c:pt>
                <c:pt idx="1178">
                  <c:v>6.7314375000000002</c:v>
                </c:pt>
                <c:pt idx="1179">
                  <c:v>6.7371458000000004</c:v>
                </c:pt>
                <c:pt idx="1180">
                  <c:v>6.7428542</c:v>
                </c:pt>
                <c:pt idx="1181">
                  <c:v>6.7485625000000002</c:v>
                </c:pt>
                <c:pt idx="1182">
                  <c:v>6.7542916999999996</c:v>
                </c:pt>
                <c:pt idx="1183">
                  <c:v>6.76</c:v>
                </c:pt>
                <c:pt idx="1184">
                  <c:v>6.7657083</c:v>
                </c:pt>
                <c:pt idx="1185">
                  <c:v>6.7714375000000002</c:v>
                </c:pt>
                <c:pt idx="1186">
                  <c:v>6.7771458000000004</c:v>
                </c:pt>
                <c:pt idx="1187">
                  <c:v>6.7828542000000001</c:v>
                </c:pt>
                <c:pt idx="1188">
                  <c:v>6.7885625000000003</c:v>
                </c:pt>
                <c:pt idx="1189">
                  <c:v>6.7942916999999996</c:v>
                </c:pt>
                <c:pt idx="1190">
                  <c:v>6.8</c:v>
                </c:pt>
                <c:pt idx="1191">
                  <c:v>6.8057083</c:v>
                </c:pt>
                <c:pt idx="1192">
                  <c:v>6.8114375000000003</c:v>
                </c:pt>
                <c:pt idx="1193">
                  <c:v>6.8171457999999996</c:v>
                </c:pt>
                <c:pt idx="1194">
                  <c:v>6.8228542000000001</c:v>
                </c:pt>
                <c:pt idx="1195">
                  <c:v>6.8285625000000003</c:v>
                </c:pt>
                <c:pt idx="1196">
                  <c:v>6.8342916999999996</c:v>
                </c:pt>
                <c:pt idx="1197">
                  <c:v>6.84</c:v>
                </c:pt>
                <c:pt idx="1198">
                  <c:v>6.8457083000000001</c:v>
                </c:pt>
                <c:pt idx="1199">
                  <c:v>6.8514375000000003</c:v>
                </c:pt>
                <c:pt idx="1200">
                  <c:v>6.8571457999999996</c:v>
                </c:pt>
                <c:pt idx="1201">
                  <c:v>6.8628542000000001</c:v>
                </c:pt>
                <c:pt idx="1202">
                  <c:v>6.8685625000000003</c:v>
                </c:pt>
                <c:pt idx="1203">
                  <c:v>6.8742916999999997</c:v>
                </c:pt>
                <c:pt idx="1204">
                  <c:v>6.88</c:v>
                </c:pt>
                <c:pt idx="1205">
                  <c:v>6.8857083000000001</c:v>
                </c:pt>
                <c:pt idx="1206">
                  <c:v>6.8914375000000003</c:v>
                </c:pt>
                <c:pt idx="1207">
                  <c:v>6.8971457999999997</c:v>
                </c:pt>
                <c:pt idx="1208">
                  <c:v>6.9028542000000002</c:v>
                </c:pt>
                <c:pt idx="1209">
                  <c:v>6.9085625000000004</c:v>
                </c:pt>
                <c:pt idx="1210">
                  <c:v>6.9142916999999997</c:v>
                </c:pt>
                <c:pt idx="1211">
                  <c:v>6.92</c:v>
                </c:pt>
                <c:pt idx="1212">
                  <c:v>6.9257083000000002</c:v>
                </c:pt>
                <c:pt idx="1213">
                  <c:v>6.9314375000000004</c:v>
                </c:pt>
                <c:pt idx="1214">
                  <c:v>6.9371457999999997</c:v>
                </c:pt>
                <c:pt idx="1215">
                  <c:v>6.9428542000000002</c:v>
                </c:pt>
                <c:pt idx="1216">
                  <c:v>6.9485625000000004</c:v>
                </c:pt>
                <c:pt idx="1217">
                  <c:v>6.9542916999999997</c:v>
                </c:pt>
                <c:pt idx="1218">
                  <c:v>6.96</c:v>
                </c:pt>
                <c:pt idx="1219">
                  <c:v>6.9657083000000002</c:v>
                </c:pt>
                <c:pt idx="1220">
                  <c:v>6.9714375000000004</c:v>
                </c:pt>
                <c:pt idx="1221">
                  <c:v>6.9771457999999997</c:v>
                </c:pt>
                <c:pt idx="1222">
                  <c:v>6.9828542000000002</c:v>
                </c:pt>
                <c:pt idx="1223">
                  <c:v>6.9885624999999996</c:v>
                </c:pt>
                <c:pt idx="1224">
                  <c:v>6.9942916999999998</c:v>
                </c:pt>
                <c:pt idx="1225">
                  <c:v>7</c:v>
                </c:pt>
                <c:pt idx="1226">
                  <c:v>7.0057083000000002</c:v>
                </c:pt>
                <c:pt idx="1227">
                  <c:v>7.0114375000000004</c:v>
                </c:pt>
                <c:pt idx="1228">
                  <c:v>7.0171457999999998</c:v>
                </c:pt>
                <c:pt idx="1229">
                  <c:v>7.0228542000000003</c:v>
                </c:pt>
                <c:pt idx="1230">
                  <c:v>7.0285624999999996</c:v>
                </c:pt>
                <c:pt idx="1231">
                  <c:v>7.0342916999999998</c:v>
                </c:pt>
                <c:pt idx="1232">
                  <c:v>7.04</c:v>
                </c:pt>
                <c:pt idx="1233">
                  <c:v>7.0457083000000003</c:v>
                </c:pt>
                <c:pt idx="1234">
                  <c:v>7.0514374999999996</c:v>
                </c:pt>
                <c:pt idx="1235">
                  <c:v>7.0571457999999998</c:v>
                </c:pt>
                <c:pt idx="1236">
                  <c:v>7.0628542000000003</c:v>
                </c:pt>
                <c:pt idx="1237">
                  <c:v>7.0685624999999996</c:v>
                </c:pt>
                <c:pt idx="1238">
                  <c:v>7.0742916999999998</c:v>
                </c:pt>
                <c:pt idx="1239">
                  <c:v>7.08</c:v>
                </c:pt>
                <c:pt idx="1240">
                  <c:v>7.0857083000000003</c:v>
                </c:pt>
                <c:pt idx="1241">
                  <c:v>7.0914374999999996</c:v>
                </c:pt>
                <c:pt idx="1242">
                  <c:v>7.0971457999999998</c:v>
                </c:pt>
                <c:pt idx="1243">
                  <c:v>7.1028542000000003</c:v>
                </c:pt>
                <c:pt idx="1244">
                  <c:v>7.1085624999999997</c:v>
                </c:pt>
                <c:pt idx="1245">
                  <c:v>7.1142916999999999</c:v>
                </c:pt>
                <c:pt idx="1246">
                  <c:v>7.12</c:v>
                </c:pt>
                <c:pt idx="1247">
                  <c:v>7.1257083000000003</c:v>
                </c:pt>
                <c:pt idx="1248">
                  <c:v>7.1314374999999997</c:v>
                </c:pt>
                <c:pt idx="1249">
                  <c:v>7.1371457999999999</c:v>
                </c:pt>
                <c:pt idx="1250">
                  <c:v>7.1428542000000004</c:v>
                </c:pt>
                <c:pt idx="1251">
                  <c:v>7.1485624999999997</c:v>
                </c:pt>
                <c:pt idx="1252">
                  <c:v>7.1542916999999999</c:v>
                </c:pt>
                <c:pt idx="1253">
                  <c:v>7.16</c:v>
                </c:pt>
                <c:pt idx="1254">
                  <c:v>7.1657083000000004</c:v>
                </c:pt>
                <c:pt idx="1255">
                  <c:v>7.1714374999999997</c:v>
                </c:pt>
                <c:pt idx="1256">
                  <c:v>7.1771457999999999</c:v>
                </c:pt>
                <c:pt idx="1257">
                  <c:v>7.1828542000000004</c:v>
                </c:pt>
                <c:pt idx="1258">
                  <c:v>7.1885624999999997</c:v>
                </c:pt>
                <c:pt idx="1259">
                  <c:v>7.1942917</c:v>
                </c:pt>
                <c:pt idx="1260">
                  <c:v>7.2</c:v>
                </c:pt>
                <c:pt idx="1261">
                  <c:v>7.2057083000000004</c:v>
                </c:pt>
                <c:pt idx="1262">
                  <c:v>7.2114374999999997</c:v>
                </c:pt>
                <c:pt idx="1263">
                  <c:v>7.2171457999999999</c:v>
                </c:pt>
                <c:pt idx="1264">
                  <c:v>7.2228541999999996</c:v>
                </c:pt>
                <c:pt idx="1265">
                  <c:v>7.2285624999999998</c:v>
                </c:pt>
                <c:pt idx="1266">
                  <c:v>7.2342917</c:v>
                </c:pt>
                <c:pt idx="1267">
                  <c:v>7.24</c:v>
                </c:pt>
                <c:pt idx="1268">
                  <c:v>7.2457083000000004</c:v>
                </c:pt>
                <c:pt idx="1269">
                  <c:v>7.2514374999999998</c:v>
                </c:pt>
                <c:pt idx="1270">
                  <c:v>7.2571458</c:v>
                </c:pt>
                <c:pt idx="1271">
                  <c:v>7.2628541999999996</c:v>
                </c:pt>
                <c:pt idx="1272">
                  <c:v>7.2685624999999998</c:v>
                </c:pt>
                <c:pt idx="1273">
                  <c:v>7.2742917</c:v>
                </c:pt>
                <c:pt idx="1274">
                  <c:v>7.28</c:v>
                </c:pt>
                <c:pt idx="1275">
                  <c:v>7.2857082999999996</c:v>
                </c:pt>
                <c:pt idx="1276">
                  <c:v>7.2914374999999998</c:v>
                </c:pt>
                <c:pt idx="1277">
                  <c:v>7.2971458</c:v>
                </c:pt>
                <c:pt idx="1278">
                  <c:v>7.3028541999999996</c:v>
                </c:pt>
                <c:pt idx="1279">
                  <c:v>7.3085624999999999</c:v>
                </c:pt>
                <c:pt idx="1280">
                  <c:v>7.3142917000000001</c:v>
                </c:pt>
                <c:pt idx="1281">
                  <c:v>7.32</c:v>
                </c:pt>
                <c:pt idx="1282">
                  <c:v>7.3257082999999996</c:v>
                </c:pt>
                <c:pt idx="1283">
                  <c:v>7.3314374999999998</c:v>
                </c:pt>
                <c:pt idx="1284">
                  <c:v>7.3371458000000001</c:v>
                </c:pt>
                <c:pt idx="1285">
                  <c:v>7.3428541999999997</c:v>
                </c:pt>
                <c:pt idx="1286">
                  <c:v>7.3485624999999999</c:v>
                </c:pt>
                <c:pt idx="1287">
                  <c:v>7.3542917000000001</c:v>
                </c:pt>
                <c:pt idx="1288">
                  <c:v>7.36</c:v>
                </c:pt>
                <c:pt idx="1289">
                  <c:v>7.3657082999999997</c:v>
                </c:pt>
                <c:pt idx="1290">
                  <c:v>7.3714374999999999</c:v>
                </c:pt>
                <c:pt idx="1291">
                  <c:v>7.3771458000000001</c:v>
                </c:pt>
                <c:pt idx="1292">
                  <c:v>7.3828541999999997</c:v>
                </c:pt>
                <c:pt idx="1293">
                  <c:v>7.3885624999999999</c:v>
                </c:pt>
                <c:pt idx="1294">
                  <c:v>7.3942917000000001</c:v>
                </c:pt>
                <c:pt idx="1295">
                  <c:v>7.4</c:v>
                </c:pt>
                <c:pt idx="1296">
                  <c:v>7.4057082999999997</c:v>
                </c:pt>
                <c:pt idx="1297">
                  <c:v>7.4114374999999999</c:v>
                </c:pt>
                <c:pt idx="1298">
                  <c:v>7.4171458000000001</c:v>
                </c:pt>
                <c:pt idx="1299">
                  <c:v>7.4228541999999997</c:v>
                </c:pt>
                <c:pt idx="1300">
                  <c:v>7.4285625</c:v>
                </c:pt>
                <c:pt idx="1301">
                  <c:v>7.4342917000000002</c:v>
                </c:pt>
                <c:pt idx="1302">
                  <c:v>7.44</c:v>
                </c:pt>
                <c:pt idx="1303">
                  <c:v>7.4457082999999997</c:v>
                </c:pt>
                <c:pt idx="1304">
                  <c:v>7.4514374999999999</c:v>
                </c:pt>
                <c:pt idx="1305">
                  <c:v>7.4571458000000002</c:v>
                </c:pt>
                <c:pt idx="1306">
                  <c:v>7.4628541999999998</c:v>
                </c:pt>
                <c:pt idx="1307">
                  <c:v>7.4685625</c:v>
                </c:pt>
                <c:pt idx="1308">
                  <c:v>7.4742917000000002</c:v>
                </c:pt>
                <c:pt idx="1309">
                  <c:v>7.48</c:v>
                </c:pt>
                <c:pt idx="1310">
                  <c:v>7.4857082999999998</c:v>
                </c:pt>
                <c:pt idx="1311">
                  <c:v>7.4914375</c:v>
                </c:pt>
                <c:pt idx="1312">
                  <c:v>7.4971458000000002</c:v>
                </c:pt>
                <c:pt idx="1313">
                  <c:v>7.5028541999999998</c:v>
                </c:pt>
                <c:pt idx="1314">
                  <c:v>7.5085625</c:v>
                </c:pt>
                <c:pt idx="1315">
                  <c:v>7.5142917000000002</c:v>
                </c:pt>
                <c:pt idx="1316">
                  <c:v>7.52</c:v>
                </c:pt>
                <c:pt idx="1317">
                  <c:v>7.5257082999999998</c:v>
                </c:pt>
                <c:pt idx="1318">
                  <c:v>7.5314375</c:v>
                </c:pt>
                <c:pt idx="1319">
                  <c:v>7.5371458000000002</c:v>
                </c:pt>
                <c:pt idx="1320">
                  <c:v>7.5428541999999998</c:v>
                </c:pt>
                <c:pt idx="1321">
                  <c:v>7.5485625000000001</c:v>
                </c:pt>
                <c:pt idx="1322">
                  <c:v>7.5542917000000003</c:v>
                </c:pt>
                <c:pt idx="1323">
                  <c:v>7.56</c:v>
                </c:pt>
                <c:pt idx="1324">
                  <c:v>7.5657082999999998</c:v>
                </c:pt>
                <c:pt idx="1325">
                  <c:v>7.5714375</c:v>
                </c:pt>
                <c:pt idx="1326">
                  <c:v>7.5771458000000003</c:v>
                </c:pt>
                <c:pt idx="1327">
                  <c:v>7.5828541999999999</c:v>
                </c:pt>
                <c:pt idx="1328">
                  <c:v>7.5885625000000001</c:v>
                </c:pt>
                <c:pt idx="1329">
                  <c:v>7.5942917000000003</c:v>
                </c:pt>
                <c:pt idx="1330">
                  <c:v>7.6</c:v>
                </c:pt>
                <c:pt idx="1331">
                  <c:v>7.6057082999999999</c:v>
                </c:pt>
                <c:pt idx="1332">
                  <c:v>7.6114375000000001</c:v>
                </c:pt>
                <c:pt idx="1333">
                  <c:v>7.6171458000000003</c:v>
                </c:pt>
                <c:pt idx="1334">
                  <c:v>7.6228541999999999</c:v>
                </c:pt>
                <c:pt idx="1335">
                  <c:v>7.6285625000000001</c:v>
                </c:pt>
                <c:pt idx="1336">
                  <c:v>7.6342917000000003</c:v>
                </c:pt>
                <c:pt idx="1337">
                  <c:v>7.64</c:v>
                </c:pt>
                <c:pt idx="1338">
                  <c:v>7.6457082999999999</c:v>
                </c:pt>
                <c:pt idx="1339">
                  <c:v>7.6514375000000001</c:v>
                </c:pt>
                <c:pt idx="1340">
                  <c:v>7.6571458000000003</c:v>
                </c:pt>
                <c:pt idx="1341">
                  <c:v>7.6628541999999999</c:v>
                </c:pt>
                <c:pt idx="1342">
                  <c:v>7.6685625000000002</c:v>
                </c:pt>
                <c:pt idx="1343">
                  <c:v>7.6742917000000004</c:v>
                </c:pt>
                <c:pt idx="1344">
                  <c:v>7.68</c:v>
                </c:pt>
                <c:pt idx="1345">
                  <c:v>7.6857082999999999</c:v>
                </c:pt>
                <c:pt idx="1346">
                  <c:v>7.6914375000000001</c:v>
                </c:pt>
                <c:pt idx="1347">
                  <c:v>7.6971458000000004</c:v>
                </c:pt>
                <c:pt idx="1348">
                  <c:v>7.7028542</c:v>
                </c:pt>
                <c:pt idx="1349">
                  <c:v>7.7085625000000002</c:v>
                </c:pt>
                <c:pt idx="1350">
                  <c:v>7.7142917000000004</c:v>
                </c:pt>
                <c:pt idx="1351">
                  <c:v>7.72</c:v>
                </c:pt>
                <c:pt idx="1352">
                  <c:v>7.7257083</c:v>
                </c:pt>
                <c:pt idx="1353">
                  <c:v>7.7314375000000002</c:v>
                </c:pt>
                <c:pt idx="1354">
                  <c:v>7.7371458000000004</c:v>
                </c:pt>
                <c:pt idx="1355">
                  <c:v>7.7428542</c:v>
                </c:pt>
                <c:pt idx="1356">
                  <c:v>7.7485625000000002</c:v>
                </c:pt>
                <c:pt idx="1357">
                  <c:v>7.7542916999999996</c:v>
                </c:pt>
                <c:pt idx="1358">
                  <c:v>7.76</c:v>
                </c:pt>
                <c:pt idx="1359">
                  <c:v>7.7657083</c:v>
                </c:pt>
                <c:pt idx="1360">
                  <c:v>7.7714375000000002</c:v>
                </c:pt>
                <c:pt idx="1361">
                  <c:v>7.7771458000000004</c:v>
                </c:pt>
                <c:pt idx="1362">
                  <c:v>7.7828542000000001</c:v>
                </c:pt>
                <c:pt idx="1363">
                  <c:v>7.7885625000000003</c:v>
                </c:pt>
                <c:pt idx="1364">
                  <c:v>7.7942916999999996</c:v>
                </c:pt>
                <c:pt idx="1365">
                  <c:v>7.8</c:v>
                </c:pt>
                <c:pt idx="1366">
                  <c:v>7.8057083</c:v>
                </c:pt>
                <c:pt idx="1367">
                  <c:v>7.8114375000000003</c:v>
                </c:pt>
                <c:pt idx="1368">
                  <c:v>7.8171457999999996</c:v>
                </c:pt>
                <c:pt idx="1369">
                  <c:v>7.8228542000000001</c:v>
                </c:pt>
                <c:pt idx="1370">
                  <c:v>7.8285625000000003</c:v>
                </c:pt>
                <c:pt idx="1371">
                  <c:v>7.8342916999999996</c:v>
                </c:pt>
                <c:pt idx="1372">
                  <c:v>7.84</c:v>
                </c:pt>
                <c:pt idx="1373">
                  <c:v>7.8457083000000001</c:v>
                </c:pt>
                <c:pt idx="1374">
                  <c:v>7.8514375000000003</c:v>
                </c:pt>
                <c:pt idx="1375">
                  <c:v>7.8571457999999996</c:v>
                </c:pt>
                <c:pt idx="1376">
                  <c:v>7.8628542000000001</c:v>
                </c:pt>
                <c:pt idx="1377">
                  <c:v>7.8685625000000003</c:v>
                </c:pt>
                <c:pt idx="1378">
                  <c:v>7.8742916999999997</c:v>
                </c:pt>
                <c:pt idx="1379">
                  <c:v>7.88</c:v>
                </c:pt>
                <c:pt idx="1380">
                  <c:v>7.8857083000000001</c:v>
                </c:pt>
                <c:pt idx="1381">
                  <c:v>7.8914375000000003</c:v>
                </c:pt>
                <c:pt idx="1382">
                  <c:v>7.8971457999999997</c:v>
                </c:pt>
                <c:pt idx="1383">
                  <c:v>7.9028542000000002</c:v>
                </c:pt>
                <c:pt idx="1384">
                  <c:v>7.9085625000000004</c:v>
                </c:pt>
                <c:pt idx="1385">
                  <c:v>7.9142916999999997</c:v>
                </c:pt>
                <c:pt idx="1386">
                  <c:v>7.92</c:v>
                </c:pt>
                <c:pt idx="1387">
                  <c:v>7.9257083000000002</c:v>
                </c:pt>
                <c:pt idx="1388">
                  <c:v>7.9314375000000004</c:v>
                </c:pt>
                <c:pt idx="1389">
                  <c:v>7.9371457999999997</c:v>
                </c:pt>
                <c:pt idx="1390">
                  <c:v>7.9428542000000002</c:v>
                </c:pt>
                <c:pt idx="1391">
                  <c:v>7.9485625000000004</c:v>
                </c:pt>
                <c:pt idx="1392">
                  <c:v>7.9542916999999997</c:v>
                </c:pt>
                <c:pt idx="1393">
                  <c:v>7.96</c:v>
                </c:pt>
                <c:pt idx="1394">
                  <c:v>7.9657083000000002</c:v>
                </c:pt>
                <c:pt idx="1395">
                  <c:v>7.9714375000000004</c:v>
                </c:pt>
                <c:pt idx="1396">
                  <c:v>7.9771457999999997</c:v>
                </c:pt>
                <c:pt idx="1397">
                  <c:v>7.9828542000000002</c:v>
                </c:pt>
                <c:pt idx="1398">
                  <c:v>7.9885624999999996</c:v>
                </c:pt>
                <c:pt idx="1399">
                  <c:v>7.9942916999999998</c:v>
                </c:pt>
                <c:pt idx="1400">
                  <c:v>8</c:v>
                </c:pt>
              </c:numCache>
            </c:numRef>
          </c:xVal>
          <c:yVal>
            <c:numRef>
              <c:f>M3_12F_38RC!$J$3:$J$1403</c:f>
              <c:numCache>
                <c:formatCode>General</c:formatCode>
                <c:ptCount val="1401"/>
                <c:pt idx="0">
                  <c:v>0</c:v>
                </c:pt>
                <c:pt idx="1">
                  <c:v>2.3803000000000001E-3</c:v>
                </c:pt>
                <c:pt idx="2">
                  <c:v>4.7606000000000002E-3</c:v>
                </c:pt>
                <c:pt idx="3">
                  <c:v>7.1409000000000004E-3</c:v>
                </c:pt>
                <c:pt idx="4">
                  <c:v>9.5210999999999994E-3</c:v>
                </c:pt>
                <c:pt idx="5">
                  <c:v>1.1901399999999999E-2</c:v>
                </c:pt>
                <c:pt idx="6">
                  <c:v>1.42817E-2</c:v>
                </c:pt>
                <c:pt idx="7">
                  <c:v>1.6662E-2</c:v>
                </c:pt>
                <c:pt idx="8">
                  <c:v>1.9042199999999999E-2</c:v>
                </c:pt>
                <c:pt idx="9">
                  <c:v>2.14226E-2</c:v>
                </c:pt>
                <c:pt idx="10">
                  <c:v>2.3802899999999998E-2</c:v>
                </c:pt>
                <c:pt idx="11">
                  <c:v>2.61832E-2</c:v>
                </c:pt>
                <c:pt idx="12">
                  <c:v>2.8563399999999999E-2</c:v>
                </c:pt>
                <c:pt idx="13">
                  <c:v>3.0943700000000001E-2</c:v>
                </c:pt>
                <c:pt idx="14">
                  <c:v>3.33122E-2</c:v>
                </c:pt>
                <c:pt idx="15">
                  <c:v>3.5631900000000001E-2</c:v>
                </c:pt>
                <c:pt idx="16">
                  <c:v>3.7875300000000001E-2</c:v>
                </c:pt>
                <c:pt idx="17">
                  <c:v>4.0026600000000002E-2</c:v>
                </c:pt>
                <c:pt idx="18">
                  <c:v>4.2079199999999997E-2</c:v>
                </c:pt>
                <c:pt idx="19">
                  <c:v>4.4031599999999997E-2</c:v>
                </c:pt>
                <c:pt idx="20">
                  <c:v>4.5886700000000002E-2</c:v>
                </c:pt>
                <c:pt idx="21">
                  <c:v>4.7650199999999997E-2</c:v>
                </c:pt>
                <c:pt idx="22">
                  <c:v>4.9327700000000002E-2</c:v>
                </c:pt>
                <c:pt idx="23">
                  <c:v>5.0925400000000003E-2</c:v>
                </c:pt>
                <c:pt idx="24">
                  <c:v>5.2449599999999999E-2</c:v>
                </c:pt>
                <c:pt idx="25">
                  <c:v>5.3907299999999998E-2</c:v>
                </c:pt>
                <c:pt idx="26">
                  <c:v>5.53021E-2</c:v>
                </c:pt>
                <c:pt idx="27">
                  <c:v>5.6641999999999998E-2</c:v>
                </c:pt>
                <c:pt idx="28">
                  <c:v>5.79292E-2</c:v>
                </c:pt>
                <c:pt idx="29">
                  <c:v>5.9169600000000003E-2</c:v>
                </c:pt>
                <c:pt idx="30">
                  <c:v>6.0366400000000001E-2</c:v>
                </c:pt>
                <c:pt idx="31">
                  <c:v>6.1523599999999998E-2</c:v>
                </c:pt>
                <c:pt idx="32">
                  <c:v>6.26443E-2</c:v>
                </c:pt>
                <c:pt idx="33">
                  <c:v>6.3731200000000002E-2</c:v>
                </c:pt>
                <c:pt idx="34">
                  <c:v>6.4786999999999997E-2</c:v>
                </c:pt>
                <c:pt idx="35">
                  <c:v>6.58136E-2</c:v>
                </c:pt>
                <c:pt idx="36">
                  <c:v>6.6813399999999995E-2</c:v>
                </c:pt>
                <c:pt idx="37">
                  <c:v>6.7789299999999997E-2</c:v>
                </c:pt>
                <c:pt idx="38">
                  <c:v>6.8742200000000003E-2</c:v>
                </c:pt>
                <c:pt idx="39">
                  <c:v>6.9672300000000006E-2</c:v>
                </c:pt>
                <c:pt idx="40">
                  <c:v>7.0583300000000002E-2</c:v>
                </c:pt>
                <c:pt idx="41">
                  <c:v>7.1476799999999993E-2</c:v>
                </c:pt>
                <c:pt idx="42">
                  <c:v>7.23496E-2</c:v>
                </c:pt>
                <c:pt idx="43">
                  <c:v>7.3208800000000004E-2</c:v>
                </c:pt>
                <c:pt idx="44">
                  <c:v>7.40508E-2</c:v>
                </c:pt>
                <c:pt idx="45">
                  <c:v>7.4879200000000007E-2</c:v>
                </c:pt>
                <c:pt idx="46">
                  <c:v>7.5693300000000005E-2</c:v>
                </c:pt>
                <c:pt idx="47">
                  <c:v>7.6494800000000002E-2</c:v>
                </c:pt>
                <c:pt idx="48">
                  <c:v>7.72838E-2</c:v>
                </c:pt>
                <c:pt idx="49">
                  <c:v>7.8061900000000004E-2</c:v>
                </c:pt>
                <c:pt idx="50">
                  <c:v>7.8827599999999998E-2</c:v>
                </c:pt>
                <c:pt idx="51">
                  <c:v>7.9584699999999994E-2</c:v>
                </c:pt>
                <c:pt idx="52">
                  <c:v>8.0329800000000007E-2</c:v>
                </c:pt>
                <c:pt idx="53">
                  <c:v>8.1066899999999997E-2</c:v>
                </c:pt>
                <c:pt idx="54">
                  <c:v>8.1794900000000004E-2</c:v>
                </c:pt>
                <c:pt idx="55">
                  <c:v>8.2513799999999998E-2</c:v>
                </c:pt>
                <c:pt idx="56">
                  <c:v>8.3224699999999999E-2</c:v>
                </c:pt>
                <c:pt idx="57">
                  <c:v>8.3928900000000001E-2</c:v>
                </c:pt>
                <c:pt idx="58">
                  <c:v>8.4623000000000004E-2</c:v>
                </c:pt>
                <c:pt idx="59">
                  <c:v>8.5312100000000002E-2</c:v>
                </c:pt>
                <c:pt idx="60">
                  <c:v>8.5994899999999999E-2</c:v>
                </c:pt>
                <c:pt idx="61">
                  <c:v>8.6668400000000007E-2</c:v>
                </c:pt>
                <c:pt idx="62">
                  <c:v>8.7337600000000001E-2</c:v>
                </c:pt>
                <c:pt idx="63">
                  <c:v>8.8001399999999994E-2</c:v>
                </c:pt>
                <c:pt idx="64">
                  <c:v>8.8657700000000006E-2</c:v>
                </c:pt>
                <c:pt idx="65">
                  <c:v>8.9308299999999993E-2</c:v>
                </c:pt>
                <c:pt idx="66">
                  <c:v>8.9955400000000005E-2</c:v>
                </c:pt>
                <c:pt idx="67">
                  <c:v>9.0596099999999999E-2</c:v>
                </c:pt>
                <c:pt idx="68">
                  <c:v>9.1231300000000001E-2</c:v>
                </c:pt>
                <c:pt idx="69">
                  <c:v>9.1862899999999997E-2</c:v>
                </c:pt>
                <c:pt idx="70">
                  <c:v>9.2489199999999994E-2</c:v>
                </c:pt>
                <c:pt idx="71">
                  <c:v>9.3110399999999996E-2</c:v>
                </c:pt>
                <c:pt idx="72">
                  <c:v>9.3728599999999995E-2</c:v>
                </c:pt>
                <c:pt idx="73">
                  <c:v>9.4342599999999999E-2</c:v>
                </c:pt>
                <c:pt idx="74">
                  <c:v>9.4950699999999999E-2</c:v>
                </c:pt>
                <c:pt idx="75">
                  <c:v>9.5555699999999993E-2</c:v>
                </c:pt>
                <c:pt idx="76">
                  <c:v>9.6158599999999997E-2</c:v>
                </c:pt>
                <c:pt idx="77">
                  <c:v>9.6756300000000003E-2</c:v>
                </c:pt>
                <c:pt idx="78">
                  <c:v>9.7350099999999995E-2</c:v>
                </c:pt>
                <c:pt idx="79">
                  <c:v>9.7940899999999997E-2</c:v>
                </c:pt>
                <c:pt idx="80">
                  <c:v>9.8528500000000005E-2</c:v>
                </c:pt>
                <c:pt idx="81">
                  <c:v>9.9112599999999995E-2</c:v>
                </c:pt>
                <c:pt idx="82">
                  <c:v>9.9694000000000005E-2</c:v>
                </c:pt>
                <c:pt idx="83">
                  <c:v>0.10027270000000001</c:v>
                </c:pt>
                <c:pt idx="84">
                  <c:v>0.10084700000000001</c:v>
                </c:pt>
                <c:pt idx="85">
                  <c:v>0.1014186</c:v>
                </c:pt>
                <c:pt idx="86">
                  <c:v>0.1019878</c:v>
                </c:pt>
                <c:pt idx="87">
                  <c:v>0.10255450000000001</c:v>
                </c:pt>
                <c:pt idx="88">
                  <c:v>0.1031178</c:v>
                </c:pt>
                <c:pt idx="89">
                  <c:v>0.1036773</c:v>
                </c:pt>
                <c:pt idx="90">
                  <c:v>0.1042343</c:v>
                </c:pt>
                <c:pt idx="91">
                  <c:v>0.1047903</c:v>
                </c:pt>
                <c:pt idx="92">
                  <c:v>0.1053431</c:v>
                </c:pt>
                <c:pt idx="93">
                  <c:v>0.10589170000000001</c:v>
                </c:pt>
                <c:pt idx="94">
                  <c:v>0.10643850000000001</c:v>
                </c:pt>
                <c:pt idx="95">
                  <c:v>0.10698390000000001</c:v>
                </c:pt>
                <c:pt idx="96">
                  <c:v>0.1075272</c:v>
                </c:pt>
                <c:pt idx="97">
                  <c:v>0.10806689999999999</c:v>
                </c:pt>
                <c:pt idx="98">
                  <c:v>0.1086042</c:v>
                </c:pt>
                <c:pt idx="99">
                  <c:v>0.1091403</c:v>
                </c:pt>
                <c:pt idx="100">
                  <c:v>0.1096742</c:v>
                </c:pt>
                <c:pt idx="101">
                  <c:v>0.1102052</c:v>
                </c:pt>
                <c:pt idx="102">
                  <c:v>0.11073470000000001</c:v>
                </c:pt>
                <c:pt idx="103">
                  <c:v>0.1112625</c:v>
                </c:pt>
                <c:pt idx="104">
                  <c:v>0.1117886</c:v>
                </c:pt>
                <c:pt idx="105">
                  <c:v>0.112312</c:v>
                </c:pt>
                <c:pt idx="106">
                  <c:v>0.1128344</c:v>
                </c:pt>
                <c:pt idx="107">
                  <c:v>0.11335480000000001</c:v>
                </c:pt>
                <c:pt idx="108">
                  <c:v>0.11387369999999999</c:v>
                </c:pt>
                <c:pt idx="109">
                  <c:v>0.11439009999999999</c:v>
                </c:pt>
                <c:pt idx="110">
                  <c:v>0.1149037</c:v>
                </c:pt>
                <c:pt idx="111">
                  <c:v>0.1154162</c:v>
                </c:pt>
                <c:pt idx="112">
                  <c:v>0.115928</c:v>
                </c:pt>
                <c:pt idx="113">
                  <c:v>0.11643820000000001</c:v>
                </c:pt>
                <c:pt idx="114">
                  <c:v>0.1169461</c:v>
                </c:pt>
                <c:pt idx="115">
                  <c:v>0.1174519</c:v>
                </c:pt>
                <c:pt idx="116">
                  <c:v>0.11795600000000001</c:v>
                </c:pt>
                <c:pt idx="117">
                  <c:v>0.1184588</c:v>
                </c:pt>
                <c:pt idx="118">
                  <c:v>0.1189606</c:v>
                </c:pt>
                <c:pt idx="119">
                  <c:v>0.11946030000000001</c:v>
                </c:pt>
                <c:pt idx="120">
                  <c:v>0.11995840000000001</c:v>
                </c:pt>
                <c:pt idx="121">
                  <c:v>0.1204554</c:v>
                </c:pt>
                <c:pt idx="122">
                  <c:v>0.12095069999999999</c:v>
                </c:pt>
                <c:pt idx="123">
                  <c:v>0.1214452</c:v>
                </c:pt>
                <c:pt idx="124">
                  <c:v>0.1219382</c:v>
                </c:pt>
                <c:pt idx="125">
                  <c:v>0.1224293</c:v>
                </c:pt>
                <c:pt idx="126">
                  <c:v>0.1229196</c:v>
                </c:pt>
                <c:pt idx="127">
                  <c:v>0.1234065</c:v>
                </c:pt>
                <c:pt idx="128">
                  <c:v>0.1238847</c:v>
                </c:pt>
                <c:pt idx="129">
                  <c:v>0.1243556</c:v>
                </c:pt>
                <c:pt idx="130">
                  <c:v>0.12481399999999999</c:v>
                </c:pt>
                <c:pt idx="131">
                  <c:v>0.12526229999999999</c:v>
                </c:pt>
                <c:pt idx="132">
                  <c:v>0.12569859999999999</c:v>
                </c:pt>
                <c:pt idx="133">
                  <c:v>0.1261303</c:v>
                </c:pt>
                <c:pt idx="134">
                  <c:v>0.12655559999999999</c:v>
                </c:pt>
                <c:pt idx="135">
                  <c:v>0.12697720000000001</c:v>
                </c:pt>
                <c:pt idx="136">
                  <c:v>0.12739300000000001</c:v>
                </c:pt>
                <c:pt idx="137">
                  <c:v>0.12780520000000001</c:v>
                </c:pt>
                <c:pt idx="138">
                  <c:v>0.12821179999999999</c:v>
                </c:pt>
                <c:pt idx="139">
                  <c:v>0.12861310000000001</c:v>
                </c:pt>
                <c:pt idx="140">
                  <c:v>0.12900890000000001</c:v>
                </c:pt>
                <c:pt idx="141">
                  <c:v>0.12940019999999999</c:v>
                </c:pt>
                <c:pt idx="142">
                  <c:v>0.1297855</c:v>
                </c:pt>
                <c:pt idx="143">
                  <c:v>0.1301658</c:v>
                </c:pt>
                <c:pt idx="144">
                  <c:v>0.1305403</c:v>
                </c:pt>
                <c:pt idx="145">
                  <c:v>0.13090959999999999</c:v>
                </c:pt>
                <c:pt idx="146">
                  <c:v>0.1312729</c:v>
                </c:pt>
                <c:pt idx="147">
                  <c:v>0.13163159999999999</c:v>
                </c:pt>
                <c:pt idx="148">
                  <c:v>0.13198560000000001</c:v>
                </c:pt>
                <c:pt idx="149">
                  <c:v>0.13233239999999999</c:v>
                </c:pt>
                <c:pt idx="150">
                  <c:v>0.13267580000000001</c:v>
                </c:pt>
                <c:pt idx="151">
                  <c:v>0.1330143</c:v>
                </c:pt>
                <c:pt idx="152">
                  <c:v>0.13334579999999999</c:v>
                </c:pt>
                <c:pt idx="153">
                  <c:v>0.13367270000000001</c:v>
                </c:pt>
                <c:pt idx="154">
                  <c:v>0.1339938</c:v>
                </c:pt>
                <c:pt idx="155">
                  <c:v>0.13431019999999999</c:v>
                </c:pt>
                <c:pt idx="156">
                  <c:v>0.13461870000000001</c:v>
                </c:pt>
                <c:pt idx="157">
                  <c:v>0.1349245</c:v>
                </c:pt>
                <c:pt idx="158">
                  <c:v>0.1352225</c:v>
                </c:pt>
                <c:pt idx="159">
                  <c:v>0.1355171</c:v>
                </c:pt>
                <c:pt idx="160">
                  <c:v>0.13580390000000001</c:v>
                </c:pt>
                <c:pt idx="161">
                  <c:v>0.13608690000000001</c:v>
                </c:pt>
                <c:pt idx="162">
                  <c:v>0.1363615</c:v>
                </c:pt>
                <c:pt idx="163">
                  <c:v>0.1366319</c:v>
                </c:pt>
                <c:pt idx="164">
                  <c:v>0.13689470000000001</c:v>
                </c:pt>
                <c:pt idx="165">
                  <c:v>0.13715240000000001</c:v>
                </c:pt>
                <c:pt idx="166">
                  <c:v>0.13740269999999999</c:v>
                </c:pt>
                <c:pt idx="167">
                  <c:v>0.1376455</c:v>
                </c:pt>
                <c:pt idx="168">
                  <c:v>0.1378848</c:v>
                </c:pt>
                <c:pt idx="169">
                  <c:v>0.1381136</c:v>
                </c:pt>
                <c:pt idx="170">
                  <c:v>0.1383373</c:v>
                </c:pt>
                <c:pt idx="171">
                  <c:v>0.13855329999999999</c:v>
                </c:pt>
                <c:pt idx="172">
                  <c:v>0.13876250000000001</c:v>
                </c:pt>
                <c:pt idx="173">
                  <c:v>0.1389647</c:v>
                </c:pt>
                <c:pt idx="174">
                  <c:v>0.13915939999999999</c:v>
                </c:pt>
                <c:pt idx="175">
                  <c:v>0.1393462</c:v>
                </c:pt>
                <c:pt idx="176">
                  <c:v>0.13952609999999999</c:v>
                </c:pt>
                <c:pt idx="177">
                  <c:v>0.1396974</c:v>
                </c:pt>
                <c:pt idx="178">
                  <c:v>0.13986609999999999</c:v>
                </c:pt>
                <c:pt idx="179">
                  <c:v>0.14003280000000001</c:v>
                </c:pt>
                <c:pt idx="180">
                  <c:v>0.14019760000000001</c:v>
                </c:pt>
                <c:pt idx="181">
                  <c:v>0.14036170000000001</c:v>
                </c:pt>
                <c:pt idx="182">
                  <c:v>0.14052519999999999</c:v>
                </c:pt>
                <c:pt idx="183">
                  <c:v>0.14068510000000001</c:v>
                </c:pt>
                <c:pt idx="184">
                  <c:v>0.1408441</c:v>
                </c:pt>
                <c:pt idx="185">
                  <c:v>0.14100309999999999</c:v>
                </c:pt>
                <c:pt idx="186">
                  <c:v>0.14115849999999999</c:v>
                </c:pt>
                <c:pt idx="187">
                  <c:v>0.14131270000000001</c:v>
                </c:pt>
                <c:pt idx="188">
                  <c:v>0.1414667</c:v>
                </c:pt>
                <c:pt idx="189">
                  <c:v>0.1416182</c:v>
                </c:pt>
                <c:pt idx="190">
                  <c:v>0.1417679</c:v>
                </c:pt>
                <c:pt idx="191">
                  <c:v>0.14191809999999999</c:v>
                </c:pt>
                <c:pt idx="192">
                  <c:v>0.142065</c:v>
                </c:pt>
                <c:pt idx="193">
                  <c:v>0.14221149999999999</c:v>
                </c:pt>
                <c:pt idx="194">
                  <c:v>0.14235719999999999</c:v>
                </c:pt>
                <c:pt idx="195">
                  <c:v>0.14250170000000001</c:v>
                </c:pt>
                <c:pt idx="196">
                  <c:v>0.1426442</c:v>
                </c:pt>
                <c:pt idx="197">
                  <c:v>0.14278540000000001</c:v>
                </c:pt>
                <c:pt idx="198">
                  <c:v>0.142925</c:v>
                </c:pt>
                <c:pt idx="199">
                  <c:v>0.1430641</c:v>
                </c:pt>
                <c:pt idx="200">
                  <c:v>0.1432001</c:v>
                </c:pt>
                <c:pt idx="201">
                  <c:v>0.14333499999999999</c:v>
                </c:pt>
                <c:pt idx="202">
                  <c:v>0.1434694</c:v>
                </c:pt>
                <c:pt idx="203">
                  <c:v>0.14360110000000001</c:v>
                </c:pt>
                <c:pt idx="204">
                  <c:v>0.14373159999999999</c:v>
                </c:pt>
                <c:pt idx="205">
                  <c:v>0.1438615</c:v>
                </c:pt>
                <c:pt idx="206">
                  <c:v>0.14398910000000001</c:v>
                </c:pt>
                <c:pt idx="207">
                  <c:v>0.14411640000000001</c:v>
                </c:pt>
                <c:pt idx="208">
                  <c:v>0.1442426</c:v>
                </c:pt>
                <c:pt idx="209">
                  <c:v>0.1443683</c:v>
                </c:pt>
                <c:pt idx="210">
                  <c:v>0.14449310000000001</c:v>
                </c:pt>
                <c:pt idx="211">
                  <c:v>0.1446182</c:v>
                </c:pt>
                <c:pt idx="212">
                  <c:v>0.14474129999999999</c:v>
                </c:pt>
                <c:pt idx="213">
                  <c:v>0.14486399999999999</c:v>
                </c:pt>
                <c:pt idx="214">
                  <c:v>0.1449869</c:v>
                </c:pt>
                <c:pt idx="215">
                  <c:v>0.1451085</c:v>
                </c:pt>
                <c:pt idx="216">
                  <c:v>0.14522879999999999</c:v>
                </c:pt>
                <c:pt idx="217">
                  <c:v>0.14534920000000001</c:v>
                </c:pt>
                <c:pt idx="218">
                  <c:v>0.14546919999999999</c:v>
                </c:pt>
                <c:pt idx="219">
                  <c:v>0.14558750000000001</c:v>
                </c:pt>
                <c:pt idx="220">
                  <c:v>0.14570559999999999</c:v>
                </c:pt>
                <c:pt idx="221">
                  <c:v>0.1458226</c:v>
                </c:pt>
                <c:pt idx="222">
                  <c:v>0.14593700000000001</c:v>
                </c:pt>
                <c:pt idx="223">
                  <c:v>0.14605080000000001</c:v>
                </c:pt>
                <c:pt idx="224">
                  <c:v>0.14616409999999999</c:v>
                </c:pt>
                <c:pt idx="225">
                  <c:v>0.14627689999999999</c:v>
                </c:pt>
                <c:pt idx="226">
                  <c:v>0.14638709999999999</c:v>
                </c:pt>
                <c:pt idx="227">
                  <c:v>0.14649670000000001</c:v>
                </c:pt>
                <c:pt idx="228">
                  <c:v>0.14660609999999999</c:v>
                </c:pt>
                <c:pt idx="229">
                  <c:v>0.14671509999999999</c:v>
                </c:pt>
                <c:pt idx="230">
                  <c:v>0.14682239999999999</c:v>
                </c:pt>
                <c:pt idx="231">
                  <c:v>0.1469298</c:v>
                </c:pt>
                <c:pt idx="232">
                  <c:v>0.14703530000000001</c:v>
                </c:pt>
                <c:pt idx="233">
                  <c:v>0.14713989999999999</c:v>
                </c:pt>
                <c:pt idx="234">
                  <c:v>0.14724329999999999</c:v>
                </c:pt>
                <c:pt idx="235">
                  <c:v>0.1473467</c:v>
                </c:pt>
                <c:pt idx="236">
                  <c:v>0.14744959999999999</c:v>
                </c:pt>
                <c:pt idx="237">
                  <c:v>0.1475516</c:v>
                </c:pt>
                <c:pt idx="238">
                  <c:v>0.14765239999999999</c:v>
                </c:pt>
                <c:pt idx="239">
                  <c:v>0.14775199999999999</c:v>
                </c:pt>
                <c:pt idx="240">
                  <c:v>0.14785139999999999</c:v>
                </c:pt>
                <c:pt idx="241">
                  <c:v>0.14795</c:v>
                </c:pt>
                <c:pt idx="242">
                  <c:v>0.1480466</c:v>
                </c:pt>
                <c:pt idx="243">
                  <c:v>0.14814240000000001</c:v>
                </c:pt>
                <c:pt idx="244">
                  <c:v>0.1482377</c:v>
                </c:pt>
                <c:pt idx="245">
                  <c:v>0.14833279999999999</c:v>
                </c:pt>
                <c:pt idx="246">
                  <c:v>0.14842739999999999</c:v>
                </c:pt>
                <c:pt idx="247">
                  <c:v>0.14852019999999999</c:v>
                </c:pt>
                <c:pt idx="248">
                  <c:v>0.14861179999999999</c:v>
                </c:pt>
                <c:pt idx="249">
                  <c:v>0.14870130000000001</c:v>
                </c:pt>
                <c:pt idx="250">
                  <c:v>0.1487897</c:v>
                </c:pt>
                <c:pt idx="251">
                  <c:v>0.14887710000000001</c:v>
                </c:pt>
                <c:pt idx="252">
                  <c:v>0.14896309999999999</c:v>
                </c:pt>
                <c:pt idx="253">
                  <c:v>0.1490486</c:v>
                </c:pt>
                <c:pt idx="254">
                  <c:v>0.14913409999999999</c:v>
                </c:pt>
                <c:pt idx="255">
                  <c:v>0.14921880000000001</c:v>
                </c:pt>
                <c:pt idx="256">
                  <c:v>0.14930270000000001</c:v>
                </c:pt>
                <c:pt idx="257">
                  <c:v>0.1493855</c:v>
                </c:pt>
                <c:pt idx="258">
                  <c:v>0.14946809999999999</c:v>
                </c:pt>
                <c:pt idx="259">
                  <c:v>0.1495503</c:v>
                </c:pt>
                <c:pt idx="260">
                  <c:v>0.14963219999999999</c:v>
                </c:pt>
                <c:pt idx="261">
                  <c:v>0.14971319999999999</c:v>
                </c:pt>
                <c:pt idx="262">
                  <c:v>0.14979310000000001</c:v>
                </c:pt>
                <c:pt idx="263">
                  <c:v>0.14987239999999999</c:v>
                </c:pt>
                <c:pt idx="264">
                  <c:v>0.14995140000000001</c:v>
                </c:pt>
                <c:pt idx="265">
                  <c:v>0.15003040000000001</c:v>
                </c:pt>
                <c:pt idx="266">
                  <c:v>0.15010899999999999</c:v>
                </c:pt>
                <c:pt idx="267">
                  <c:v>0.1501875</c:v>
                </c:pt>
                <c:pt idx="268">
                  <c:v>0.1502658</c:v>
                </c:pt>
                <c:pt idx="269">
                  <c:v>0.150343</c:v>
                </c:pt>
                <c:pt idx="270">
                  <c:v>0.15041930000000001</c:v>
                </c:pt>
                <c:pt idx="271">
                  <c:v>0.15049509999999999</c:v>
                </c:pt>
                <c:pt idx="272">
                  <c:v>0.15057100000000001</c:v>
                </c:pt>
                <c:pt idx="273">
                  <c:v>0.15064659999999999</c:v>
                </c:pt>
                <c:pt idx="274">
                  <c:v>0.1507222</c:v>
                </c:pt>
                <c:pt idx="275">
                  <c:v>0.1507973</c:v>
                </c:pt>
                <c:pt idx="276">
                  <c:v>0.1508717</c:v>
                </c:pt>
                <c:pt idx="277">
                  <c:v>0.15094579999999999</c:v>
                </c:pt>
                <c:pt idx="278">
                  <c:v>0.1510195</c:v>
                </c:pt>
                <c:pt idx="279">
                  <c:v>0.1510929</c:v>
                </c:pt>
                <c:pt idx="280">
                  <c:v>0.15116579999999999</c:v>
                </c:pt>
                <c:pt idx="281">
                  <c:v>0.1512384</c:v>
                </c:pt>
                <c:pt idx="282">
                  <c:v>0.15131049999999999</c:v>
                </c:pt>
                <c:pt idx="283">
                  <c:v>0.15138219999999999</c:v>
                </c:pt>
                <c:pt idx="284">
                  <c:v>0.15145400000000001</c:v>
                </c:pt>
                <c:pt idx="285">
                  <c:v>0.15152550000000001</c:v>
                </c:pt>
                <c:pt idx="286">
                  <c:v>0.15159629999999999</c:v>
                </c:pt>
                <c:pt idx="287">
                  <c:v>0.15166669999999999</c:v>
                </c:pt>
                <c:pt idx="288">
                  <c:v>0.15173680000000001</c:v>
                </c:pt>
                <c:pt idx="289">
                  <c:v>0.15180660000000001</c:v>
                </c:pt>
                <c:pt idx="290">
                  <c:v>0.15187610000000001</c:v>
                </c:pt>
                <c:pt idx="291">
                  <c:v>0.15194559999999999</c:v>
                </c:pt>
                <c:pt idx="292">
                  <c:v>0.15201480000000001</c:v>
                </c:pt>
                <c:pt idx="293">
                  <c:v>0.15208379999999999</c:v>
                </c:pt>
                <c:pt idx="294">
                  <c:v>0.15215300000000001</c:v>
                </c:pt>
                <c:pt idx="295">
                  <c:v>0.15222160000000001</c:v>
                </c:pt>
                <c:pt idx="296">
                  <c:v>0.15229000000000001</c:v>
                </c:pt>
                <c:pt idx="297">
                  <c:v>0.15235779999999999</c:v>
                </c:pt>
                <c:pt idx="298">
                  <c:v>0.15242510000000001</c:v>
                </c:pt>
                <c:pt idx="299">
                  <c:v>0.15249219999999999</c:v>
                </c:pt>
                <c:pt idx="300">
                  <c:v>0.152559</c:v>
                </c:pt>
                <c:pt idx="301">
                  <c:v>0.15262529999999999</c:v>
                </c:pt>
                <c:pt idx="302">
                  <c:v>0.15269150000000001</c:v>
                </c:pt>
                <c:pt idx="303">
                  <c:v>0.1527577</c:v>
                </c:pt>
                <c:pt idx="304">
                  <c:v>0.1528236</c:v>
                </c:pt>
                <c:pt idx="305">
                  <c:v>0.15288950000000001</c:v>
                </c:pt>
                <c:pt idx="306">
                  <c:v>0.15295500000000001</c:v>
                </c:pt>
                <c:pt idx="307">
                  <c:v>0.1530202</c:v>
                </c:pt>
                <c:pt idx="308">
                  <c:v>0.1530851</c:v>
                </c:pt>
                <c:pt idx="309">
                  <c:v>0.15314939999999999</c:v>
                </c:pt>
                <c:pt idx="310">
                  <c:v>0.15321309999999999</c:v>
                </c:pt>
                <c:pt idx="311">
                  <c:v>0.15327669999999999</c:v>
                </c:pt>
                <c:pt idx="312">
                  <c:v>0.1533399</c:v>
                </c:pt>
                <c:pt idx="313">
                  <c:v>0.15340309999999999</c:v>
                </c:pt>
                <c:pt idx="314">
                  <c:v>0.15346599999999999</c:v>
                </c:pt>
                <c:pt idx="315">
                  <c:v>0.1535289</c:v>
                </c:pt>
                <c:pt idx="316">
                  <c:v>0.15359149999999999</c:v>
                </c:pt>
                <c:pt idx="317">
                  <c:v>0.15365390000000001</c:v>
                </c:pt>
                <c:pt idx="318">
                  <c:v>0.1537162</c:v>
                </c:pt>
                <c:pt idx="319">
                  <c:v>0.1537782</c:v>
                </c:pt>
                <c:pt idx="320">
                  <c:v>0.1538397</c:v>
                </c:pt>
                <c:pt idx="321">
                  <c:v>0.15390100000000001</c:v>
                </c:pt>
                <c:pt idx="322">
                  <c:v>0.15396190000000001</c:v>
                </c:pt>
                <c:pt idx="323">
                  <c:v>0.15402250000000001</c:v>
                </c:pt>
                <c:pt idx="324">
                  <c:v>0.15408289999999999</c:v>
                </c:pt>
                <c:pt idx="325">
                  <c:v>0.15414320000000001</c:v>
                </c:pt>
                <c:pt idx="326">
                  <c:v>0.15420329999999999</c:v>
                </c:pt>
                <c:pt idx="327">
                  <c:v>0.15426319999999999</c:v>
                </c:pt>
                <c:pt idx="328">
                  <c:v>0.15432299999999999</c:v>
                </c:pt>
                <c:pt idx="329">
                  <c:v>0.15438250000000001</c:v>
                </c:pt>
                <c:pt idx="330">
                  <c:v>0.154442</c:v>
                </c:pt>
                <c:pt idx="331">
                  <c:v>0.15450120000000001</c:v>
                </c:pt>
                <c:pt idx="332">
                  <c:v>0.15456</c:v>
                </c:pt>
                <c:pt idx="333">
                  <c:v>0.1546187</c:v>
                </c:pt>
                <c:pt idx="334">
                  <c:v>0.15467700000000001</c:v>
                </c:pt>
                <c:pt idx="335">
                  <c:v>0.15473519999999999</c:v>
                </c:pt>
                <c:pt idx="336">
                  <c:v>0.15479309999999999</c:v>
                </c:pt>
                <c:pt idx="337">
                  <c:v>0.1548506</c:v>
                </c:pt>
                <c:pt idx="338">
                  <c:v>0.15490780000000001</c:v>
                </c:pt>
                <c:pt idx="339">
                  <c:v>0.15496460000000001</c:v>
                </c:pt>
                <c:pt idx="340">
                  <c:v>0.1550212</c:v>
                </c:pt>
                <c:pt idx="341">
                  <c:v>0.1550774</c:v>
                </c:pt>
                <c:pt idx="342">
                  <c:v>0.1551324</c:v>
                </c:pt>
                <c:pt idx="343">
                  <c:v>0.15518609999999999</c:v>
                </c:pt>
                <c:pt idx="344">
                  <c:v>0.15523919999999999</c:v>
                </c:pt>
                <c:pt idx="345">
                  <c:v>0.15529219999999999</c:v>
                </c:pt>
                <c:pt idx="346">
                  <c:v>0.15534490000000001</c:v>
                </c:pt>
                <c:pt idx="347">
                  <c:v>0.15539749999999999</c:v>
                </c:pt>
                <c:pt idx="348">
                  <c:v>0.1554499</c:v>
                </c:pt>
                <c:pt idx="349">
                  <c:v>0.1555021</c:v>
                </c:pt>
                <c:pt idx="350">
                  <c:v>0.15555389999999999</c:v>
                </c:pt>
                <c:pt idx="351">
                  <c:v>0.15560560000000001</c:v>
                </c:pt>
                <c:pt idx="352">
                  <c:v>0.15565680000000001</c:v>
                </c:pt>
                <c:pt idx="353">
                  <c:v>0.1557077</c:v>
                </c:pt>
                <c:pt idx="354">
                  <c:v>0.1557587</c:v>
                </c:pt>
                <c:pt idx="355">
                  <c:v>0.15580939999999999</c:v>
                </c:pt>
                <c:pt idx="356">
                  <c:v>0.15585979999999999</c:v>
                </c:pt>
                <c:pt idx="357">
                  <c:v>0.15590989999999999</c:v>
                </c:pt>
                <c:pt idx="358">
                  <c:v>0.1559596</c:v>
                </c:pt>
                <c:pt idx="359">
                  <c:v>0.15600929999999999</c:v>
                </c:pt>
                <c:pt idx="360">
                  <c:v>0.1560571</c:v>
                </c:pt>
                <c:pt idx="361">
                  <c:v>0.1561042</c:v>
                </c:pt>
                <c:pt idx="362">
                  <c:v>0.15615129999999999</c:v>
                </c:pt>
                <c:pt idx="363">
                  <c:v>0.15619820000000001</c:v>
                </c:pt>
                <c:pt idx="364">
                  <c:v>0.15624499999999999</c:v>
                </c:pt>
                <c:pt idx="365">
                  <c:v>0.1562916</c:v>
                </c:pt>
                <c:pt idx="366">
                  <c:v>0.1563379</c:v>
                </c:pt>
                <c:pt idx="367">
                  <c:v>0.156384</c:v>
                </c:pt>
                <c:pt idx="368">
                  <c:v>0.15642980000000001</c:v>
                </c:pt>
                <c:pt idx="369">
                  <c:v>0.15647510000000001</c:v>
                </c:pt>
                <c:pt idx="370">
                  <c:v>0.1565202</c:v>
                </c:pt>
                <c:pt idx="371">
                  <c:v>0.15656519999999999</c:v>
                </c:pt>
                <c:pt idx="372">
                  <c:v>0.15660979999999999</c:v>
                </c:pt>
                <c:pt idx="373">
                  <c:v>0.1566545</c:v>
                </c:pt>
                <c:pt idx="374">
                  <c:v>0.1566988</c:v>
                </c:pt>
                <c:pt idx="375">
                  <c:v>0.1567432</c:v>
                </c:pt>
                <c:pt idx="376">
                  <c:v>0.1567875</c:v>
                </c:pt>
                <c:pt idx="377">
                  <c:v>0.15683140000000001</c:v>
                </c:pt>
                <c:pt idx="378">
                  <c:v>0.15687519999999999</c:v>
                </c:pt>
                <c:pt idx="379">
                  <c:v>0.15691859999999999</c:v>
                </c:pt>
                <c:pt idx="380">
                  <c:v>0.15696160000000001</c:v>
                </c:pt>
                <c:pt idx="381">
                  <c:v>0.15700330000000001</c:v>
                </c:pt>
                <c:pt idx="382">
                  <c:v>0.15704480000000001</c:v>
                </c:pt>
                <c:pt idx="383">
                  <c:v>0.15708620000000001</c:v>
                </c:pt>
                <c:pt idx="384">
                  <c:v>0.15712719999999999</c:v>
                </c:pt>
                <c:pt idx="385">
                  <c:v>0.15716840000000001</c:v>
                </c:pt>
                <c:pt idx="386">
                  <c:v>0.1572093</c:v>
                </c:pt>
                <c:pt idx="387">
                  <c:v>0.1572499</c:v>
                </c:pt>
                <c:pt idx="388">
                  <c:v>0.1572905</c:v>
                </c:pt>
                <c:pt idx="389">
                  <c:v>0.1573311</c:v>
                </c:pt>
                <c:pt idx="390">
                  <c:v>0.1573716</c:v>
                </c:pt>
                <c:pt idx="391">
                  <c:v>0.15741189999999999</c:v>
                </c:pt>
                <c:pt idx="392">
                  <c:v>0.15745190000000001</c:v>
                </c:pt>
                <c:pt idx="393">
                  <c:v>0.15749199999999999</c:v>
                </c:pt>
                <c:pt idx="394">
                  <c:v>0.15753159999999999</c:v>
                </c:pt>
                <c:pt idx="395">
                  <c:v>0.1575713</c:v>
                </c:pt>
                <c:pt idx="396">
                  <c:v>0.1576108</c:v>
                </c:pt>
                <c:pt idx="397">
                  <c:v>0.15765029999999999</c:v>
                </c:pt>
                <c:pt idx="398">
                  <c:v>0.15768979999999999</c:v>
                </c:pt>
                <c:pt idx="399">
                  <c:v>0.15772929999999999</c:v>
                </c:pt>
                <c:pt idx="400">
                  <c:v>0.15776860000000001</c:v>
                </c:pt>
                <c:pt idx="401">
                  <c:v>0.1578079</c:v>
                </c:pt>
                <c:pt idx="402">
                  <c:v>0.15784719999999999</c:v>
                </c:pt>
                <c:pt idx="403">
                  <c:v>0.15788640000000001</c:v>
                </c:pt>
                <c:pt idx="404">
                  <c:v>0.15792500000000001</c:v>
                </c:pt>
                <c:pt idx="405">
                  <c:v>0.1579631</c:v>
                </c:pt>
                <c:pt idx="406">
                  <c:v>0.1580008</c:v>
                </c:pt>
                <c:pt idx="407">
                  <c:v>0.15803809999999999</c:v>
                </c:pt>
                <c:pt idx="408">
                  <c:v>0.1580754</c:v>
                </c:pt>
                <c:pt idx="409">
                  <c:v>0.15811259999999999</c:v>
                </c:pt>
                <c:pt idx="410">
                  <c:v>0.15814980000000001</c:v>
                </c:pt>
                <c:pt idx="411">
                  <c:v>0.15818689999999999</c:v>
                </c:pt>
                <c:pt idx="412">
                  <c:v>0.15822369999999999</c:v>
                </c:pt>
                <c:pt idx="413">
                  <c:v>0.1582605</c:v>
                </c:pt>
                <c:pt idx="414">
                  <c:v>0.1582973</c:v>
                </c:pt>
                <c:pt idx="415">
                  <c:v>0.15833420000000001</c:v>
                </c:pt>
                <c:pt idx="416">
                  <c:v>0.1583707</c:v>
                </c:pt>
                <c:pt idx="417">
                  <c:v>0.1584074</c:v>
                </c:pt>
                <c:pt idx="418">
                  <c:v>0.158444</c:v>
                </c:pt>
                <c:pt idx="419">
                  <c:v>0.15848039999999999</c:v>
                </c:pt>
                <c:pt idx="420">
                  <c:v>0.15851680000000001</c:v>
                </c:pt>
                <c:pt idx="421">
                  <c:v>0.1585531</c:v>
                </c:pt>
                <c:pt idx="422">
                  <c:v>0.15858949999999999</c:v>
                </c:pt>
                <c:pt idx="423">
                  <c:v>0.15862560000000001</c:v>
                </c:pt>
                <c:pt idx="424">
                  <c:v>0.15866169999999999</c:v>
                </c:pt>
                <c:pt idx="425">
                  <c:v>0.1586977</c:v>
                </c:pt>
                <c:pt idx="426">
                  <c:v>0.1587336</c:v>
                </c:pt>
                <c:pt idx="427">
                  <c:v>0.1587694</c:v>
                </c:pt>
                <c:pt idx="428">
                  <c:v>0.15880530000000001</c:v>
                </c:pt>
                <c:pt idx="429">
                  <c:v>0.15884100000000001</c:v>
                </c:pt>
                <c:pt idx="430">
                  <c:v>0.15887660000000001</c:v>
                </c:pt>
                <c:pt idx="431">
                  <c:v>0.1589122</c:v>
                </c:pt>
                <c:pt idx="432">
                  <c:v>0.15894749999999999</c:v>
                </c:pt>
                <c:pt idx="433">
                  <c:v>0.1589826</c:v>
                </c:pt>
                <c:pt idx="434">
                  <c:v>0.1590173</c:v>
                </c:pt>
                <c:pt idx="435">
                  <c:v>0.15905179999999999</c:v>
                </c:pt>
                <c:pt idx="436">
                  <c:v>0.15908600000000001</c:v>
                </c:pt>
                <c:pt idx="437">
                  <c:v>0.15912000000000001</c:v>
                </c:pt>
                <c:pt idx="438">
                  <c:v>0.15915409999999999</c:v>
                </c:pt>
                <c:pt idx="439">
                  <c:v>0.1591882</c:v>
                </c:pt>
                <c:pt idx="440">
                  <c:v>0.159222</c:v>
                </c:pt>
                <c:pt idx="441">
                  <c:v>0.15925590000000001</c:v>
                </c:pt>
                <c:pt idx="442">
                  <c:v>0.15928980000000001</c:v>
                </c:pt>
                <c:pt idx="443">
                  <c:v>0.15932360000000001</c:v>
                </c:pt>
                <c:pt idx="444">
                  <c:v>0.1593572</c:v>
                </c:pt>
                <c:pt idx="445">
                  <c:v>0.159391</c:v>
                </c:pt>
                <c:pt idx="446">
                  <c:v>0.1594245</c:v>
                </c:pt>
                <c:pt idx="447">
                  <c:v>0.15945809999999999</c:v>
                </c:pt>
                <c:pt idx="448">
                  <c:v>0.15949169999999999</c:v>
                </c:pt>
                <c:pt idx="449">
                  <c:v>0.15952520000000001</c:v>
                </c:pt>
                <c:pt idx="450">
                  <c:v>0.1595587</c:v>
                </c:pt>
                <c:pt idx="451">
                  <c:v>0.15959219999999999</c:v>
                </c:pt>
                <c:pt idx="452">
                  <c:v>0.1596255</c:v>
                </c:pt>
                <c:pt idx="453">
                  <c:v>0.159659</c:v>
                </c:pt>
                <c:pt idx="454">
                  <c:v>0.15969249999999999</c:v>
                </c:pt>
                <c:pt idx="455">
                  <c:v>0.1597258</c:v>
                </c:pt>
                <c:pt idx="456">
                  <c:v>0.15975919999999999</c:v>
                </c:pt>
                <c:pt idx="457">
                  <c:v>0.1597924</c:v>
                </c:pt>
                <c:pt idx="458">
                  <c:v>0.15982569999999999</c:v>
                </c:pt>
                <c:pt idx="459">
                  <c:v>0.1598591</c:v>
                </c:pt>
                <c:pt idx="460">
                  <c:v>0.15989229999999999</c:v>
                </c:pt>
                <c:pt idx="461">
                  <c:v>0.1599254</c:v>
                </c:pt>
                <c:pt idx="462">
                  <c:v>0.15995860000000001</c:v>
                </c:pt>
                <c:pt idx="463">
                  <c:v>0.15999179999999999</c:v>
                </c:pt>
                <c:pt idx="464">
                  <c:v>0.16002479999999999</c:v>
                </c:pt>
                <c:pt idx="465">
                  <c:v>0.1600577</c:v>
                </c:pt>
                <c:pt idx="466">
                  <c:v>0.1600905</c:v>
                </c:pt>
                <c:pt idx="467">
                  <c:v>0.16012309999999999</c:v>
                </c:pt>
                <c:pt idx="468">
                  <c:v>0.16015560000000001</c:v>
                </c:pt>
                <c:pt idx="469">
                  <c:v>0.160188</c:v>
                </c:pt>
                <c:pt idx="470">
                  <c:v>0.16022</c:v>
                </c:pt>
                <c:pt idx="471">
                  <c:v>0.16025220000000001</c:v>
                </c:pt>
                <c:pt idx="472">
                  <c:v>0.16028400000000001</c:v>
                </c:pt>
                <c:pt idx="473">
                  <c:v>0.16031580000000001</c:v>
                </c:pt>
                <c:pt idx="474">
                  <c:v>0.1603475</c:v>
                </c:pt>
                <c:pt idx="475">
                  <c:v>0.1603791</c:v>
                </c:pt>
                <c:pt idx="476">
                  <c:v>0.1604109</c:v>
                </c:pt>
                <c:pt idx="477">
                  <c:v>0.16044240000000001</c:v>
                </c:pt>
                <c:pt idx="478">
                  <c:v>0.1604739</c:v>
                </c:pt>
                <c:pt idx="479">
                  <c:v>0.16050539999999999</c:v>
                </c:pt>
                <c:pt idx="480">
                  <c:v>0.16053690000000001</c:v>
                </c:pt>
                <c:pt idx="481">
                  <c:v>0.1605685</c:v>
                </c:pt>
                <c:pt idx="482">
                  <c:v>0.16059999999999999</c:v>
                </c:pt>
                <c:pt idx="483">
                  <c:v>0.1606313</c:v>
                </c:pt>
                <c:pt idx="484">
                  <c:v>0.16066269999999999</c:v>
                </c:pt>
                <c:pt idx="485">
                  <c:v>0.16069410000000001</c:v>
                </c:pt>
                <c:pt idx="486">
                  <c:v>0.16072529999999999</c:v>
                </c:pt>
                <c:pt idx="487">
                  <c:v>0.1607565</c:v>
                </c:pt>
                <c:pt idx="488">
                  <c:v>0.1607876</c:v>
                </c:pt>
                <c:pt idx="489">
                  <c:v>0.16081880000000001</c:v>
                </c:pt>
                <c:pt idx="490">
                  <c:v>0.16084979999999999</c:v>
                </c:pt>
                <c:pt idx="491">
                  <c:v>0.160881</c:v>
                </c:pt>
                <c:pt idx="492">
                  <c:v>0.160912</c:v>
                </c:pt>
                <c:pt idx="493">
                  <c:v>0.16094310000000001</c:v>
                </c:pt>
                <c:pt idx="494">
                  <c:v>0.16097400000000001</c:v>
                </c:pt>
                <c:pt idx="495">
                  <c:v>0.16100500000000001</c:v>
                </c:pt>
                <c:pt idx="496">
                  <c:v>0.16103590000000001</c:v>
                </c:pt>
                <c:pt idx="497">
                  <c:v>0.16106680000000001</c:v>
                </c:pt>
                <c:pt idx="498">
                  <c:v>0.16109770000000001</c:v>
                </c:pt>
                <c:pt idx="499">
                  <c:v>0.16112860000000001</c:v>
                </c:pt>
                <c:pt idx="500">
                  <c:v>0.16115940000000001</c:v>
                </c:pt>
                <c:pt idx="501">
                  <c:v>0.16119020000000001</c:v>
                </c:pt>
                <c:pt idx="502">
                  <c:v>0.1612208</c:v>
                </c:pt>
                <c:pt idx="503">
                  <c:v>0.16125159999999999</c:v>
                </c:pt>
                <c:pt idx="504">
                  <c:v>0.16128219999999999</c:v>
                </c:pt>
                <c:pt idx="505">
                  <c:v>0.16131280000000001</c:v>
                </c:pt>
                <c:pt idx="506">
                  <c:v>0.1613434</c:v>
                </c:pt>
                <c:pt idx="507">
                  <c:v>0.16137409999999999</c:v>
                </c:pt>
                <c:pt idx="508">
                  <c:v>0.16140450000000001</c:v>
                </c:pt>
                <c:pt idx="509">
                  <c:v>0.161435</c:v>
                </c:pt>
                <c:pt idx="510">
                  <c:v>0.16146530000000001</c:v>
                </c:pt>
                <c:pt idx="511">
                  <c:v>0.16149540000000001</c:v>
                </c:pt>
                <c:pt idx="512">
                  <c:v>0.1615258</c:v>
                </c:pt>
                <c:pt idx="513">
                  <c:v>0.1615557</c:v>
                </c:pt>
                <c:pt idx="514">
                  <c:v>0.1615858</c:v>
                </c:pt>
                <c:pt idx="515">
                  <c:v>0.1616157</c:v>
                </c:pt>
                <c:pt idx="516">
                  <c:v>0.1616455</c:v>
                </c:pt>
                <c:pt idx="517">
                  <c:v>0.16167519999999999</c:v>
                </c:pt>
                <c:pt idx="518">
                  <c:v>0.16170470000000001</c:v>
                </c:pt>
                <c:pt idx="519">
                  <c:v>0.1617344</c:v>
                </c:pt>
                <c:pt idx="520">
                  <c:v>0.16176389999999999</c:v>
                </c:pt>
                <c:pt idx="521">
                  <c:v>0.1617933</c:v>
                </c:pt>
                <c:pt idx="522">
                  <c:v>0.16182279999999999</c:v>
                </c:pt>
                <c:pt idx="523">
                  <c:v>0.1618522</c:v>
                </c:pt>
                <c:pt idx="524">
                  <c:v>0.16188150000000001</c:v>
                </c:pt>
                <c:pt idx="525">
                  <c:v>0.1619109</c:v>
                </c:pt>
                <c:pt idx="526">
                  <c:v>0.16194030000000001</c:v>
                </c:pt>
                <c:pt idx="527">
                  <c:v>0.16196949999999999</c:v>
                </c:pt>
                <c:pt idx="528">
                  <c:v>0.1619989</c:v>
                </c:pt>
                <c:pt idx="529">
                  <c:v>0.16202810000000001</c:v>
                </c:pt>
                <c:pt idx="530">
                  <c:v>0.16205739999999999</c:v>
                </c:pt>
                <c:pt idx="531">
                  <c:v>0.1620866</c:v>
                </c:pt>
                <c:pt idx="532">
                  <c:v>0.1621158</c:v>
                </c:pt>
                <c:pt idx="533">
                  <c:v>0.16214500000000001</c:v>
                </c:pt>
                <c:pt idx="534">
                  <c:v>0.16217409999999999</c:v>
                </c:pt>
                <c:pt idx="535">
                  <c:v>0.16220329999999999</c:v>
                </c:pt>
                <c:pt idx="536">
                  <c:v>0.1622325</c:v>
                </c:pt>
                <c:pt idx="537">
                  <c:v>0.1622615</c:v>
                </c:pt>
                <c:pt idx="538">
                  <c:v>0.16229060000000001</c:v>
                </c:pt>
                <c:pt idx="539">
                  <c:v>0.16231970000000001</c:v>
                </c:pt>
                <c:pt idx="540">
                  <c:v>0.16234860000000001</c:v>
                </c:pt>
                <c:pt idx="541">
                  <c:v>0.16237750000000001</c:v>
                </c:pt>
                <c:pt idx="542">
                  <c:v>0.16240660000000001</c:v>
                </c:pt>
                <c:pt idx="543">
                  <c:v>0.1624352</c:v>
                </c:pt>
                <c:pt idx="544">
                  <c:v>0.1624642</c:v>
                </c:pt>
                <c:pt idx="545">
                  <c:v>0.1624931</c:v>
                </c:pt>
                <c:pt idx="546">
                  <c:v>0.16252169999999999</c:v>
                </c:pt>
                <c:pt idx="547">
                  <c:v>0.16255049999999999</c:v>
                </c:pt>
                <c:pt idx="548">
                  <c:v>0.16257920000000001</c:v>
                </c:pt>
                <c:pt idx="549">
                  <c:v>0.1626079</c:v>
                </c:pt>
                <c:pt idx="550">
                  <c:v>0.16263659999999999</c:v>
                </c:pt>
                <c:pt idx="551">
                  <c:v>0.162665</c:v>
                </c:pt>
                <c:pt idx="552">
                  <c:v>0.16269339999999999</c:v>
                </c:pt>
                <c:pt idx="553">
                  <c:v>0.1627219</c:v>
                </c:pt>
                <c:pt idx="554">
                  <c:v>0.16275039999999999</c:v>
                </c:pt>
                <c:pt idx="555">
                  <c:v>0.1627787</c:v>
                </c:pt>
                <c:pt idx="556">
                  <c:v>0.16280700000000001</c:v>
                </c:pt>
                <c:pt idx="557">
                  <c:v>0.16283510000000001</c:v>
                </c:pt>
                <c:pt idx="558">
                  <c:v>0.16286339999999999</c:v>
                </c:pt>
                <c:pt idx="559">
                  <c:v>0.16289139999999999</c:v>
                </c:pt>
                <c:pt idx="560">
                  <c:v>0.1629197</c:v>
                </c:pt>
                <c:pt idx="561">
                  <c:v>0.1629476</c:v>
                </c:pt>
                <c:pt idx="562">
                  <c:v>0.1629757</c:v>
                </c:pt>
                <c:pt idx="563">
                  <c:v>0.1630037</c:v>
                </c:pt>
                <c:pt idx="564">
                  <c:v>0.16303139999999999</c:v>
                </c:pt>
                <c:pt idx="565">
                  <c:v>0.16305919999999999</c:v>
                </c:pt>
                <c:pt idx="566">
                  <c:v>0.16308690000000001</c:v>
                </c:pt>
                <c:pt idx="567">
                  <c:v>0.16311429999999999</c:v>
                </c:pt>
                <c:pt idx="568">
                  <c:v>0.16314190000000001</c:v>
                </c:pt>
                <c:pt idx="569">
                  <c:v>0.16316910000000001</c:v>
                </c:pt>
                <c:pt idx="570">
                  <c:v>0.16319649999999999</c:v>
                </c:pt>
                <c:pt idx="571">
                  <c:v>0.1632238</c:v>
                </c:pt>
                <c:pt idx="572">
                  <c:v>0.1632508</c:v>
                </c:pt>
                <c:pt idx="573">
                  <c:v>0.16327810000000001</c:v>
                </c:pt>
                <c:pt idx="574">
                  <c:v>0.1633048</c:v>
                </c:pt>
                <c:pt idx="575">
                  <c:v>0.1633317</c:v>
                </c:pt>
                <c:pt idx="576">
                  <c:v>0.16335839999999999</c:v>
                </c:pt>
                <c:pt idx="577">
                  <c:v>0.163385</c:v>
                </c:pt>
                <c:pt idx="578">
                  <c:v>0.16341159999999999</c:v>
                </c:pt>
                <c:pt idx="579">
                  <c:v>0.16343820000000001</c:v>
                </c:pt>
                <c:pt idx="580">
                  <c:v>0.16346479999999999</c:v>
                </c:pt>
                <c:pt idx="581">
                  <c:v>0.16349130000000001</c:v>
                </c:pt>
                <c:pt idx="582">
                  <c:v>0.16351789999999999</c:v>
                </c:pt>
                <c:pt idx="583">
                  <c:v>0.16354440000000001</c:v>
                </c:pt>
                <c:pt idx="584">
                  <c:v>0.16357060000000001</c:v>
                </c:pt>
                <c:pt idx="585">
                  <c:v>0.16359689999999999</c:v>
                </c:pt>
                <c:pt idx="586">
                  <c:v>0.1636232</c:v>
                </c:pt>
                <c:pt idx="587">
                  <c:v>0.1636493</c:v>
                </c:pt>
                <c:pt idx="588">
                  <c:v>0.1636756</c:v>
                </c:pt>
                <c:pt idx="589">
                  <c:v>0.16370180000000001</c:v>
                </c:pt>
                <c:pt idx="590">
                  <c:v>0.16372800000000001</c:v>
                </c:pt>
                <c:pt idx="591">
                  <c:v>0.16375410000000001</c:v>
                </c:pt>
                <c:pt idx="592">
                  <c:v>0.16378010000000001</c:v>
                </c:pt>
                <c:pt idx="593">
                  <c:v>0.1638059</c:v>
                </c:pt>
                <c:pt idx="594">
                  <c:v>0.1638318</c:v>
                </c:pt>
                <c:pt idx="595">
                  <c:v>0.16385739999999999</c:v>
                </c:pt>
                <c:pt idx="596">
                  <c:v>0.16388330000000001</c:v>
                </c:pt>
                <c:pt idx="597">
                  <c:v>0.163909</c:v>
                </c:pt>
                <c:pt idx="598">
                  <c:v>0.16393479999999999</c:v>
                </c:pt>
                <c:pt idx="599">
                  <c:v>0.16396040000000001</c:v>
                </c:pt>
                <c:pt idx="600">
                  <c:v>0.1639861</c:v>
                </c:pt>
                <c:pt idx="601">
                  <c:v>0.16401170000000001</c:v>
                </c:pt>
                <c:pt idx="602">
                  <c:v>0.16403719999999999</c:v>
                </c:pt>
                <c:pt idx="603">
                  <c:v>0.1640626</c:v>
                </c:pt>
                <c:pt idx="604">
                  <c:v>0.16408809999999999</c:v>
                </c:pt>
                <c:pt idx="605">
                  <c:v>0.16411319999999999</c:v>
                </c:pt>
                <c:pt idx="606">
                  <c:v>0.16413849999999999</c:v>
                </c:pt>
                <c:pt idx="607">
                  <c:v>0.1641637</c:v>
                </c:pt>
                <c:pt idx="608">
                  <c:v>0.1641889</c:v>
                </c:pt>
                <c:pt idx="609">
                  <c:v>0.1642141</c:v>
                </c:pt>
                <c:pt idx="610">
                  <c:v>0.164239</c:v>
                </c:pt>
                <c:pt idx="611">
                  <c:v>0.1642641</c:v>
                </c:pt>
                <c:pt idx="612">
                  <c:v>0.1642892</c:v>
                </c:pt>
                <c:pt idx="613">
                  <c:v>0.16431409999999999</c:v>
                </c:pt>
                <c:pt idx="614">
                  <c:v>0.16433909999999999</c:v>
                </c:pt>
                <c:pt idx="615">
                  <c:v>0.16436400000000001</c:v>
                </c:pt>
                <c:pt idx="616">
                  <c:v>0.1643888</c:v>
                </c:pt>
                <c:pt idx="617">
                  <c:v>0.1644137</c:v>
                </c:pt>
                <c:pt idx="618">
                  <c:v>0.16443840000000001</c:v>
                </c:pt>
                <c:pt idx="619">
                  <c:v>0.16446330000000001</c:v>
                </c:pt>
                <c:pt idx="620">
                  <c:v>0.16448779999999999</c:v>
                </c:pt>
                <c:pt idx="621">
                  <c:v>0.1645124</c:v>
                </c:pt>
                <c:pt idx="622">
                  <c:v>0.16453690000000001</c:v>
                </c:pt>
                <c:pt idx="623">
                  <c:v>0.1645615</c:v>
                </c:pt>
                <c:pt idx="624">
                  <c:v>0.1645858</c:v>
                </c:pt>
                <c:pt idx="625">
                  <c:v>0.16461039999999999</c:v>
                </c:pt>
                <c:pt idx="626">
                  <c:v>0.1646349</c:v>
                </c:pt>
                <c:pt idx="627">
                  <c:v>0.16465920000000001</c:v>
                </c:pt>
                <c:pt idx="628">
                  <c:v>0.16468360000000001</c:v>
                </c:pt>
                <c:pt idx="629">
                  <c:v>0.16470779999999999</c:v>
                </c:pt>
                <c:pt idx="630">
                  <c:v>0.16473189999999999</c:v>
                </c:pt>
                <c:pt idx="631">
                  <c:v>0.16475600000000001</c:v>
                </c:pt>
                <c:pt idx="632">
                  <c:v>0.16478000000000001</c:v>
                </c:pt>
                <c:pt idx="633">
                  <c:v>0.16480429999999999</c:v>
                </c:pt>
                <c:pt idx="634">
                  <c:v>0.1648278</c:v>
                </c:pt>
                <c:pt idx="635">
                  <c:v>0.164852</c:v>
                </c:pt>
                <c:pt idx="636">
                  <c:v>0.16487560000000001</c:v>
                </c:pt>
                <c:pt idx="637">
                  <c:v>0.1648992</c:v>
                </c:pt>
                <c:pt idx="638">
                  <c:v>0.16492290000000001</c:v>
                </c:pt>
                <c:pt idx="639">
                  <c:v>0.16494639999999999</c:v>
                </c:pt>
                <c:pt idx="640">
                  <c:v>0.1649699</c:v>
                </c:pt>
                <c:pt idx="641">
                  <c:v>0.16499340000000001</c:v>
                </c:pt>
                <c:pt idx="642">
                  <c:v>0.16501689999999999</c:v>
                </c:pt>
                <c:pt idx="643">
                  <c:v>0.1650402</c:v>
                </c:pt>
                <c:pt idx="644">
                  <c:v>0.16506370000000001</c:v>
                </c:pt>
                <c:pt idx="645">
                  <c:v>0.16508709999999999</c:v>
                </c:pt>
                <c:pt idx="646">
                  <c:v>0.16511049999999999</c:v>
                </c:pt>
                <c:pt idx="647">
                  <c:v>0.16513359999999999</c:v>
                </c:pt>
                <c:pt idx="648">
                  <c:v>0.16515679999999999</c:v>
                </c:pt>
                <c:pt idx="649">
                  <c:v>0.16517979999999999</c:v>
                </c:pt>
                <c:pt idx="650">
                  <c:v>0.1652026</c:v>
                </c:pt>
                <c:pt idx="651">
                  <c:v>0.1652255</c:v>
                </c:pt>
                <c:pt idx="652">
                  <c:v>0.16524810000000001</c:v>
                </c:pt>
                <c:pt idx="653">
                  <c:v>0.16527069999999999</c:v>
                </c:pt>
                <c:pt idx="654">
                  <c:v>0.16529350000000001</c:v>
                </c:pt>
                <c:pt idx="655">
                  <c:v>0.16531609999999999</c:v>
                </c:pt>
                <c:pt idx="656">
                  <c:v>0.16533870000000001</c:v>
                </c:pt>
                <c:pt idx="657">
                  <c:v>0.16536139999999999</c:v>
                </c:pt>
                <c:pt idx="658">
                  <c:v>0.16538410000000001</c:v>
                </c:pt>
                <c:pt idx="659">
                  <c:v>0.16540659999999999</c:v>
                </c:pt>
                <c:pt idx="660">
                  <c:v>0.1654293</c:v>
                </c:pt>
                <c:pt idx="661">
                  <c:v>0.16545180000000001</c:v>
                </c:pt>
                <c:pt idx="662">
                  <c:v>0.16547400000000001</c:v>
                </c:pt>
                <c:pt idx="663">
                  <c:v>0.16549649999999999</c:v>
                </c:pt>
                <c:pt idx="664">
                  <c:v>0.16551879999999999</c:v>
                </c:pt>
                <c:pt idx="665">
                  <c:v>0.16554089999999999</c:v>
                </c:pt>
                <c:pt idx="666">
                  <c:v>0.16556299999999999</c:v>
                </c:pt>
                <c:pt idx="667">
                  <c:v>0.16558490000000001</c:v>
                </c:pt>
                <c:pt idx="668">
                  <c:v>0.165607</c:v>
                </c:pt>
                <c:pt idx="669">
                  <c:v>0.1656289</c:v>
                </c:pt>
                <c:pt idx="670">
                  <c:v>0.1656511</c:v>
                </c:pt>
                <c:pt idx="671">
                  <c:v>0.16567299999999999</c:v>
                </c:pt>
                <c:pt idx="672">
                  <c:v>0.1656948</c:v>
                </c:pt>
                <c:pt idx="673">
                  <c:v>0.16571649999999999</c:v>
                </c:pt>
                <c:pt idx="674">
                  <c:v>0.1657382</c:v>
                </c:pt>
                <c:pt idx="675">
                  <c:v>0.16575989999999999</c:v>
                </c:pt>
                <c:pt idx="676">
                  <c:v>0.1657814</c:v>
                </c:pt>
                <c:pt idx="677">
                  <c:v>0.16580310000000001</c:v>
                </c:pt>
                <c:pt idx="678">
                  <c:v>0.16582450000000001</c:v>
                </c:pt>
                <c:pt idx="679">
                  <c:v>0.1658461</c:v>
                </c:pt>
                <c:pt idx="680">
                  <c:v>0.16586770000000001</c:v>
                </c:pt>
                <c:pt idx="681">
                  <c:v>0.1658888</c:v>
                </c:pt>
                <c:pt idx="682">
                  <c:v>0.1659098</c:v>
                </c:pt>
                <c:pt idx="683">
                  <c:v>0.1659311</c:v>
                </c:pt>
                <c:pt idx="684">
                  <c:v>0.16595209999999999</c:v>
                </c:pt>
                <c:pt idx="685">
                  <c:v>0.16597319999999999</c:v>
                </c:pt>
                <c:pt idx="686">
                  <c:v>0.165994</c:v>
                </c:pt>
                <c:pt idx="687">
                  <c:v>0.16601489999999999</c:v>
                </c:pt>
                <c:pt idx="688">
                  <c:v>0.16603580000000001</c:v>
                </c:pt>
                <c:pt idx="689">
                  <c:v>0.1660567</c:v>
                </c:pt>
                <c:pt idx="690">
                  <c:v>0.16607749999999999</c:v>
                </c:pt>
                <c:pt idx="691">
                  <c:v>0.16609840000000001</c:v>
                </c:pt>
                <c:pt idx="692">
                  <c:v>0.16611909999999999</c:v>
                </c:pt>
                <c:pt idx="693">
                  <c:v>0.1661398</c:v>
                </c:pt>
                <c:pt idx="694">
                  <c:v>0.16616059999999999</c:v>
                </c:pt>
                <c:pt idx="695">
                  <c:v>0.1661813</c:v>
                </c:pt>
                <c:pt idx="696">
                  <c:v>0.16620190000000001</c:v>
                </c:pt>
                <c:pt idx="697">
                  <c:v>0.16622210000000001</c:v>
                </c:pt>
                <c:pt idx="698">
                  <c:v>0.16624230000000001</c:v>
                </c:pt>
                <c:pt idx="699">
                  <c:v>0.16626260000000001</c:v>
                </c:pt>
                <c:pt idx="700">
                  <c:v>0.16628270000000001</c:v>
                </c:pt>
                <c:pt idx="701">
                  <c:v>0.1663029</c:v>
                </c:pt>
                <c:pt idx="702">
                  <c:v>0.166323</c:v>
                </c:pt>
                <c:pt idx="703">
                  <c:v>0.16634309999999999</c:v>
                </c:pt>
                <c:pt idx="704">
                  <c:v>0.16636329999999999</c:v>
                </c:pt>
                <c:pt idx="705">
                  <c:v>0.16638330000000001</c:v>
                </c:pt>
                <c:pt idx="706">
                  <c:v>0.16640350000000001</c:v>
                </c:pt>
                <c:pt idx="707">
                  <c:v>0.1664236</c:v>
                </c:pt>
                <c:pt idx="708">
                  <c:v>0.16644329999999999</c:v>
                </c:pt>
                <c:pt idx="709">
                  <c:v>0.166463</c:v>
                </c:pt>
                <c:pt idx="710">
                  <c:v>0.1664824</c:v>
                </c:pt>
                <c:pt idx="711">
                  <c:v>0.16650200000000001</c:v>
                </c:pt>
                <c:pt idx="712">
                  <c:v>0.16652069999999999</c:v>
                </c:pt>
                <c:pt idx="713">
                  <c:v>0.16653979999999999</c:v>
                </c:pt>
                <c:pt idx="714">
                  <c:v>0.1665587</c:v>
                </c:pt>
                <c:pt idx="715">
                  <c:v>0.1665777</c:v>
                </c:pt>
                <c:pt idx="716">
                  <c:v>0.16659660000000001</c:v>
                </c:pt>
                <c:pt idx="717">
                  <c:v>0.1666154</c:v>
                </c:pt>
                <c:pt idx="718">
                  <c:v>0.16663439999999999</c:v>
                </c:pt>
                <c:pt idx="719">
                  <c:v>0.1666531</c:v>
                </c:pt>
                <c:pt idx="720">
                  <c:v>0.16667190000000001</c:v>
                </c:pt>
                <c:pt idx="721">
                  <c:v>0.1666908</c:v>
                </c:pt>
                <c:pt idx="722">
                  <c:v>0.16670969999999999</c:v>
                </c:pt>
                <c:pt idx="723">
                  <c:v>0.1667285</c:v>
                </c:pt>
                <c:pt idx="724">
                  <c:v>0.16674720000000001</c:v>
                </c:pt>
                <c:pt idx="725">
                  <c:v>0.16676579999999999</c:v>
                </c:pt>
                <c:pt idx="726">
                  <c:v>0.1667845</c:v>
                </c:pt>
                <c:pt idx="727">
                  <c:v>0.16680300000000001</c:v>
                </c:pt>
                <c:pt idx="728">
                  <c:v>0.16682159999999999</c:v>
                </c:pt>
                <c:pt idx="729">
                  <c:v>0.1668403</c:v>
                </c:pt>
                <c:pt idx="730">
                  <c:v>0.1668587</c:v>
                </c:pt>
                <c:pt idx="731">
                  <c:v>0.1668771</c:v>
                </c:pt>
                <c:pt idx="732">
                  <c:v>0.16689560000000001</c:v>
                </c:pt>
                <c:pt idx="733">
                  <c:v>0.16691420000000001</c:v>
                </c:pt>
                <c:pt idx="734">
                  <c:v>0.16693240000000001</c:v>
                </c:pt>
                <c:pt idx="735">
                  <c:v>0.1669506</c:v>
                </c:pt>
                <c:pt idx="736">
                  <c:v>0.1669687</c:v>
                </c:pt>
                <c:pt idx="737">
                  <c:v>0.16698679999999999</c:v>
                </c:pt>
                <c:pt idx="738">
                  <c:v>0.16700490000000001</c:v>
                </c:pt>
                <c:pt idx="739">
                  <c:v>0.1670228</c:v>
                </c:pt>
                <c:pt idx="740">
                  <c:v>0.16704060000000001</c:v>
                </c:pt>
                <c:pt idx="741">
                  <c:v>0.1670584</c:v>
                </c:pt>
                <c:pt idx="742">
                  <c:v>0.16707630000000001</c:v>
                </c:pt>
                <c:pt idx="743">
                  <c:v>0.1670941</c:v>
                </c:pt>
                <c:pt idx="744">
                  <c:v>0.1671116</c:v>
                </c:pt>
                <c:pt idx="745">
                  <c:v>0.16712850000000001</c:v>
                </c:pt>
                <c:pt idx="746">
                  <c:v>0.16714519999999999</c:v>
                </c:pt>
                <c:pt idx="747">
                  <c:v>0.1671619</c:v>
                </c:pt>
                <c:pt idx="748">
                  <c:v>0.16717850000000001</c:v>
                </c:pt>
                <c:pt idx="749">
                  <c:v>0.16719510000000001</c:v>
                </c:pt>
                <c:pt idx="750">
                  <c:v>0.16721140000000001</c:v>
                </c:pt>
                <c:pt idx="751">
                  <c:v>0.16722790000000001</c:v>
                </c:pt>
                <c:pt idx="752">
                  <c:v>0.16724430000000001</c:v>
                </c:pt>
                <c:pt idx="753">
                  <c:v>0.16726060000000001</c:v>
                </c:pt>
                <c:pt idx="754">
                  <c:v>0.16727710000000001</c:v>
                </c:pt>
                <c:pt idx="755">
                  <c:v>0.16729340000000001</c:v>
                </c:pt>
                <c:pt idx="756">
                  <c:v>0.1673095</c:v>
                </c:pt>
                <c:pt idx="757">
                  <c:v>0.1673259</c:v>
                </c:pt>
                <c:pt idx="758">
                  <c:v>0.16734189999999999</c:v>
                </c:pt>
                <c:pt idx="759">
                  <c:v>0.1673579</c:v>
                </c:pt>
                <c:pt idx="760">
                  <c:v>0.16737369999999999</c:v>
                </c:pt>
                <c:pt idx="761">
                  <c:v>0.1673897</c:v>
                </c:pt>
                <c:pt idx="762">
                  <c:v>0.16740569999999999</c:v>
                </c:pt>
                <c:pt idx="763">
                  <c:v>0.16742180000000001</c:v>
                </c:pt>
                <c:pt idx="764">
                  <c:v>0.16743739999999999</c:v>
                </c:pt>
                <c:pt idx="765">
                  <c:v>0.1674533</c:v>
                </c:pt>
                <c:pt idx="766">
                  <c:v>0.16746900000000001</c:v>
                </c:pt>
                <c:pt idx="767">
                  <c:v>0.16748499999999999</c:v>
                </c:pt>
                <c:pt idx="768">
                  <c:v>0.1675006</c:v>
                </c:pt>
                <c:pt idx="769">
                  <c:v>0.16751650000000001</c:v>
                </c:pt>
                <c:pt idx="770">
                  <c:v>0.16753199999999999</c:v>
                </c:pt>
                <c:pt idx="771">
                  <c:v>0.16754759999999999</c:v>
                </c:pt>
                <c:pt idx="772">
                  <c:v>0.16756309999999999</c:v>
                </c:pt>
                <c:pt idx="773">
                  <c:v>0.1675787</c:v>
                </c:pt>
                <c:pt idx="774">
                  <c:v>0.1675943</c:v>
                </c:pt>
                <c:pt idx="775">
                  <c:v>0.16761010000000001</c:v>
                </c:pt>
                <c:pt idx="776">
                  <c:v>0.1676251</c:v>
                </c:pt>
                <c:pt idx="777">
                  <c:v>0.16764029999999999</c:v>
                </c:pt>
                <c:pt idx="778">
                  <c:v>0.16765540000000001</c:v>
                </c:pt>
                <c:pt idx="779">
                  <c:v>0.1676706</c:v>
                </c:pt>
                <c:pt idx="780">
                  <c:v>0.16768569999999999</c:v>
                </c:pt>
                <c:pt idx="781">
                  <c:v>0.16770090000000001</c:v>
                </c:pt>
                <c:pt idx="782">
                  <c:v>0.1677158</c:v>
                </c:pt>
                <c:pt idx="783">
                  <c:v>0.16773099999999999</c:v>
                </c:pt>
                <c:pt idx="784">
                  <c:v>0.1677459</c:v>
                </c:pt>
                <c:pt idx="785">
                  <c:v>0.16776070000000001</c:v>
                </c:pt>
                <c:pt idx="786">
                  <c:v>0.1677756</c:v>
                </c:pt>
                <c:pt idx="787">
                  <c:v>0.16779050000000001</c:v>
                </c:pt>
                <c:pt idx="788">
                  <c:v>0.16780539999999999</c:v>
                </c:pt>
                <c:pt idx="789">
                  <c:v>0.1678202</c:v>
                </c:pt>
                <c:pt idx="790">
                  <c:v>0.16783509999999999</c:v>
                </c:pt>
                <c:pt idx="791">
                  <c:v>0.16784979999999999</c:v>
                </c:pt>
                <c:pt idx="792">
                  <c:v>0.1678646</c:v>
                </c:pt>
                <c:pt idx="793">
                  <c:v>0.16787930000000001</c:v>
                </c:pt>
                <c:pt idx="794">
                  <c:v>0.16789409999999999</c:v>
                </c:pt>
                <c:pt idx="795">
                  <c:v>0.16790910000000001</c:v>
                </c:pt>
                <c:pt idx="796">
                  <c:v>0.16792370000000001</c:v>
                </c:pt>
                <c:pt idx="797">
                  <c:v>0.16793820000000001</c:v>
                </c:pt>
                <c:pt idx="798">
                  <c:v>0.16795280000000001</c:v>
                </c:pt>
                <c:pt idx="799">
                  <c:v>0.16796730000000001</c:v>
                </c:pt>
                <c:pt idx="800">
                  <c:v>0.16798189999999999</c:v>
                </c:pt>
                <c:pt idx="801">
                  <c:v>0.16799649999999999</c:v>
                </c:pt>
                <c:pt idx="802">
                  <c:v>0.1680111</c:v>
                </c:pt>
                <c:pt idx="803">
                  <c:v>0.1680256</c:v>
                </c:pt>
                <c:pt idx="804">
                  <c:v>0.1680402</c:v>
                </c:pt>
                <c:pt idx="805">
                  <c:v>0.16805390000000001</c:v>
                </c:pt>
                <c:pt idx="806">
                  <c:v>0.1680672</c:v>
                </c:pt>
                <c:pt idx="807">
                  <c:v>0.16808029999999999</c:v>
                </c:pt>
                <c:pt idx="808">
                  <c:v>0.1680933</c:v>
                </c:pt>
                <c:pt idx="809">
                  <c:v>0.16810620000000001</c:v>
                </c:pt>
                <c:pt idx="810">
                  <c:v>0.16811899999999999</c:v>
                </c:pt>
                <c:pt idx="811">
                  <c:v>0.1681318</c:v>
                </c:pt>
                <c:pt idx="812">
                  <c:v>0.16814470000000001</c:v>
                </c:pt>
                <c:pt idx="813">
                  <c:v>0.16815749999999999</c:v>
                </c:pt>
                <c:pt idx="814">
                  <c:v>0.16817019999999999</c:v>
                </c:pt>
                <c:pt idx="815">
                  <c:v>0.1681829</c:v>
                </c:pt>
                <c:pt idx="816">
                  <c:v>0.16819590000000001</c:v>
                </c:pt>
                <c:pt idx="817">
                  <c:v>0.16820840000000001</c:v>
                </c:pt>
                <c:pt idx="818">
                  <c:v>0.16822119999999999</c:v>
                </c:pt>
                <c:pt idx="819">
                  <c:v>0.16823379999999999</c:v>
                </c:pt>
                <c:pt idx="820">
                  <c:v>0.16824629999999999</c:v>
                </c:pt>
                <c:pt idx="821">
                  <c:v>0.16825909999999999</c:v>
                </c:pt>
                <c:pt idx="822">
                  <c:v>0.16827159999999999</c:v>
                </c:pt>
                <c:pt idx="823">
                  <c:v>0.16828409999999999</c:v>
                </c:pt>
                <c:pt idx="824">
                  <c:v>0.16829669999999999</c:v>
                </c:pt>
                <c:pt idx="825">
                  <c:v>0.16830919999999999</c:v>
                </c:pt>
                <c:pt idx="826">
                  <c:v>0.16832169999999999</c:v>
                </c:pt>
                <c:pt idx="827">
                  <c:v>0.16833409999999999</c:v>
                </c:pt>
                <c:pt idx="828">
                  <c:v>0.16834669999999999</c:v>
                </c:pt>
                <c:pt idx="829">
                  <c:v>0.16835939999999999</c:v>
                </c:pt>
                <c:pt idx="830">
                  <c:v>0.16837170000000001</c:v>
                </c:pt>
                <c:pt idx="831">
                  <c:v>0.16838410000000001</c:v>
                </c:pt>
                <c:pt idx="832">
                  <c:v>0.16839660000000001</c:v>
                </c:pt>
                <c:pt idx="833">
                  <c:v>0.16840910000000001</c:v>
                </c:pt>
                <c:pt idx="834">
                  <c:v>0.1684216</c:v>
                </c:pt>
                <c:pt idx="835">
                  <c:v>0.16843379999999999</c:v>
                </c:pt>
                <c:pt idx="836">
                  <c:v>0.16844609999999999</c:v>
                </c:pt>
                <c:pt idx="837">
                  <c:v>0.16845840000000001</c:v>
                </c:pt>
                <c:pt idx="838">
                  <c:v>0.1684706</c:v>
                </c:pt>
                <c:pt idx="839">
                  <c:v>0.16848299999999999</c:v>
                </c:pt>
                <c:pt idx="840">
                  <c:v>0.16849520000000001</c:v>
                </c:pt>
                <c:pt idx="841">
                  <c:v>0.16850760000000001</c:v>
                </c:pt>
                <c:pt idx="842">
                  <c:v>0.1685199</c:v>
                </c:pt>
                <c:pt idx="843">
                  <c:v>0.16853209999999999</c:v>
                </c:pt>
                <c:pt idx="844">
                  <c:v>0.16854420000000001</c:v>
                </c:pt>
                <c:pt idx="845">
                  <c:v>0.1685564</c:v>
                </c:pt>
                <c:pt idx="846">
                  <c:v>0.16856840000000001</c:v>
                </c:pt>
                <c:pt idx="847">
                  <c:v>0.16858049999999999</c:v>
                </c:pt>
                <c:pt idx="848">
                  <c:v>0.16859250000000001</c:v>
                </c:pt>
                <c:pt idx="849">
                  <c:v>0.16860459999999999</c:v>
                </c:pt>
                <c:pt idx="850">
                  <c:v>0.16861670000000001</c:v>
                </c:pt>
                <c:pt idx="851">
                  <c:v>0.16862859999999999</c:v>
                </c:pt>
                <c:pt idx="852">
                  <c:v>0.1686407</c:v>
                </c:pt>
                <c:pt idx="853">
                  <c:v>0.16865260000000001</c:v>
                </c:pt>
                <c:pt idx="854">
                  <c:v>0.1686647</c:v>
                </c:pt>
                <c:pt idx="855">
                  <c:v>0.16867660000000001</c:v>
                </c:pt>
                <c:pt idx="856">
                  <c:v>0.16868849999999999</c:v>
                </c:pt>
                <c:pt idx="857">
                  <c:v>0.1687004</c:v>
                </c:pt>
                <c:pt idx="858">
                  <c:v>0.16871240000000001</c:v>
                </c:pt>
                <c:pt idx="859">
                  <c:v>0.16872429999999999</c:v>
                </c:pt>
                <c:pt idx="860">
                  <c:v>0.1687361</c:v>
                </c:pt>
                <c:pt idx="861">
                  <c:v>0.16874819999999999</c:v>
                </c:pt>
                <c:pt idx="862">
                  <c:v>0.16875979999999999</c:v>
                </c:pt>
                <c:pt idx="863">
                  <c:v>0.16877159999999999</c:v>
                </c:pt>
                <c:pt idx="864">
                  <c:v>0.1687833</c:v>
                </c:pt>
                <c:pt idx="865">
                  <c:v>0.16879520000000001</c:v>
                </c:pt>
                <c:pt idx="866">
                  <c:v>0.16880690000000001</c:v>
                </c:pt>
                <c:pt idx="867">
                  <c:v>0.16881889999999999</c:v>
                </c:pt>
                <c:pt idx="868">
                  <c:v>0.16883039999999999</c:v>
                </c:pt>
                <c:pt idx="869">
                  <c:v>0.16884209999999999</c:v>
                </c:pt>
                <c:pt idx="870">
                  <c:v>0.1688539</c:v>
                </c:pt>
                <c:pt idx="871">
                  <c:v>0.1688655</c:v>
                </c:pt>
                <c:pt idx="872">
                  <c:v>0.16887720000000001</c:v>
                </c:pt>
                <c:pt idx="873">
                  <c:v>0.1688887</c:v>
                </c:pt>
                <c:pt idx="874">
                  <c:v>0.1689002</c:v>
                </c:pt>
                <c:pt idx="875">
                  <c:v>0.16891110000000001</c:v>
                </c:pt>
                <c:pt idx="876">
                  <c:v>0.16892170000000001</c:v>
                </c:pt>
                <c:pt idx="877">
                  <c:v>0.168932</c:v>
                </c:pt>
                <c:pt idx="878">
                  <c:v>0.1689425</c:v>
                </c:pt>
                <c:pt idx="879">
                  <c:v>0.16895270000000001</c:v>
                </c:pt>
                <c:pt idx="880">
                  <c:v>0.16896320000000001</c:v>
                </c:pt>
                <c:pt idx="881">
                  <c:v>0.1689736</c:v>
                </c:pt>
                <c:pt idx="882">
                  <c:v>0.16898389999999999</c:v>
                </c:pt>
                <c:pt idx="883">
                  <c:v>0.16899410000000001</c:v>
                </c:pt>
                <c:pt idx="884">
                  <c:v>0.1690046</c:v>
                </c:pt>
                <c:pt idx="885">
                  <c:v>0.1690149</c:v>
                </c:pt>
                <c:pt idx="886">
                  <c:v>0.16902490000000001</c:v>
                </c:pt>
                <c:pt idx="887">
                  <c:v>0.16903509999999999</c:v>
                </c:pt>
                <c:pt idx="888">
                  <c:v>0.16904540000000001</c:v>
                </c:pt>
                <c:pt idx="889">
                  <c:v>0.1690556</c:v>
                </c:pt>
                <c:pt idx="890">
                  <c:v>0.16906579999999999</c:v>
                </c:pt>
                <c:pt idx="891">
                  <c:v>0.16907610000000001</c:v>
                </c:pt>
                <c:pt idx="892">
                  <c:v>0.16908609999999999</c:v>
                </c:pt>
                <c:pt idx="893">
                  <c:v>0.1690963</c:v>
                </c:pt>
                <c:pt idx="894">
                  <c:v>0.16910620000000001</c:v>
                </c:pt>
                <c:pt idx="895">
                  <c:v>0.1691163</c:v>
                </c:pt>
                <c:pt idx="896">
                  <c:v>0.16912630000000001</c:v>
                </c:pt>
                <c:pt idx="897">
                  <c:v>0.16913639999999999</c:v>
                </c:pt>
                <c:pt idx="898">
                  <c:v>0.1691463</c:v>
                </c:pt>
                <c:pt idx="899">
                  <c:v>0.16915640000000001</c:v>
                </c:pt>
                <c:pt idx="900">
                  <c:v>0.1691665</c:v>
                </c:pt>
                <c:pt idx="901">
                  <c:v>0.1691764</c:v>
                </c:pt>
                <c:pt idx="902">
                  <c:v>0.16918639999999999</c:v>
                </c:pt>
                <c:pt idx="903">
                  <c:v>0.16919629999999999</c:v>
                </c:pt>
                <c:pt idx="904">
                  <c:v>0.1692062</c:v>
                </c:pt>
                <c:pt idx="905">
                  <c:v>0.16921610000000001</c:v>
                </c:pt>
                <c:pt idx="906">
                  <c:v>0.16922609999999999</c:v>
                </c:pt>
                <c:pt idx="907">
                  <c:v>0.169236</c:v>
                </c:pt>
                <c:pt idx="908">
                  <c:v>0.1692458</c:v>
                </c:pt>
                <c:pt idx="909">
                  <c:v>0.16925560000000001</c:v>
                </c:pt>
                <c:pt idx="910">
                  <c:v>0.16926550000000001</c:v>
                </c:pt>
                <c:pt idx="911">
                  <c:v>0.16927529999999999</c:v>
                </c:pt>
                <c:pt idx="912">
                  <c:v>0.1692853</c:v>
                </c:pt>
                <c:pt idx="913">
                  <c:v>0.169295</c:v>
                </c:pt>
                <c:pt idx="914">
                  <c:v>0.16930480000000001</c:v>
                </c:pt>
                <c:pt idx="915">
                  <c:v>0.16931479999999999</c:v>
                </c:pt>
                <c:pt idx="916">
                  <c:v>0.16932449999999999</c:v>
                </c:pt>
                <c:pt idx="917">
                  <c:v>0.16933429999999999</c:v>
                </c:pt>
                <c:pt idx="918">
                  <c:v>0.16934399999999999</c:v>
                </c:pt>
                <c:pt idx="919">
                  <c:v>0.1693539</c:v>
                </c:pt>
                <c:pt idx="920">
                  <c:v>0.1693635</c:v>
                </c:pt>
                <c:pt idx="921">
                  <c:v>0.16937340000000001</c:v>
                </c:pt>
                <c:pt idx="922">
                  <c:v>0.16938320000000001</c:v>
                </c:pt>
                <c:pt idx="923">
                  <c:v>0.16939290000000001</c:v>
                </c:pt>
                <c:pt idx="924">
                  <c:v>0.16940259999999999</c:v>
                </c:pt>
                <c:pt idx="925">
                  <c:v>0.16941229999999999</c:v>
                </c:pt>
                <c:pt idx="926">
                  <c:v>0.16942180000000001</c:v>
                </c:pt>
                <c:pt idx="927">
                  <c:v>0.169431</c:v>
                </c:pt>
                <c:pt idx="928">
                  <c:v>0.16944020000000001</c:v>
                </c:pt>
                <c:pt idx="929">
                  <c:v>0.1694495</c:v>
                </c:pt>
                <c:pt idx="930">
                  <c:v>0.16945859999999999</c:v>
                </c:pt>
                <c:pt idx="931">
                  <c:v>0.1694676</c:v>
                </c:pt>
                <c:pt idx="932">
                  <c:v>0.16947670000000001</c:v>
                </c:pt>
                <c:pt idx="933">
                  <c:v>0.16948589999999999</c:v>
                </c:pt>
                <c:pt idx="934">
                  <c:v>0.16949500000000001</c:v>
                </c:pt>
                <c:pt idx="935">
                  <c:v>0.1695043</c:v>
                </c:pt>
                <c:pt idx="936">
                  <c:v>0.16951350000000001</c:v>
                </c:pt>
                <c:pt idx="937">
                  <c:v>0.16952239999999999</c:v>
                </c:pt>
                <c:pt idx="938">
                  <c:v>0.1695313</c:v>
                </c:pt>
                <c:pt idx="939">
                  <c:v>0.16954050000000001</c:v>
                </c:pt>
                <c:pt idx="940">
                  <c:v>0.16954959999999999</c:v>
                </c:pt>
                <c:pt idx="941">
                  <c:v>0.1695585</c:v>
                </c:pt>
                <c:pt idx="942">
                  <c:v>0.16956769999999999</c:v>
                </c:pt>
                <c:pt idx="943">
                  <c:v>0.16957659999999999</c:v>
                </c:pt>
                <c:pt idx="944">
                  <c:v>0.1695854</c:v>
                </c:pt>
                <c:pt idx="945">
                  <c:v>0.16959440000000001</c:v>
                </c:pt>
                <c:pt idx="946">
                  <c:v>0.16960349999999999</c:v>
                </c:pt>
                <c:pt idx="947">
                  <c:v>0.16961229999999999</c:v>
                </c:pt>
                <c:pt idx="948">
                  <c:v>0.1696212</c:v>
                </c:pt>
                <c:pt idx="949">
                  <c:v>0.16963020000000001</c:v>
                </c:pt>
                <c:pt idx="950">
                  <c:v>0.16963880000000001</c:v>
                </c:pt>
                <c:pt idx="951">
                  <c:v>0.16964750000000001</c:v>
                </c:pt>
                <c:pt idx="952">
                  <c:v>0.16965630000000001</c:v>
                </c:pt>
                <c:pt idx="953">
                  <c:v>0.16966510000000001</c:v>
                </c:pt>
                <c:pt idx="954">
                  <c:v>0.16967380000000001</c:v>
                </c:pt>
                <c:pt idx="955">
                  <c:v>0.16968240000000001</c:v>
                </c:pt>
                <c:pt idx="956">
                  <c:v>0.16969090000000001</c:v>
                </c:pt>
                <c:pt idx="957">
                  <c:v>0.1696995</c:v>
                </c:pt>
                <c:pt idx="958">
                  <c:v>0.1697081</c:v>
                </c:pt>
                <c:pt idx="959">
                  <c:v>0.1697168</c:v>
                </c:pt>
                <c:pt idx="960">
                  <c:v>0.1697256</c:v>
                </c:pt>
                <c:pt idx="961">
                  <c:v>0.1697342</c:v>
                </c:pt>
                <c:pt idx="962">
                  <c:v>0.1697427</c:v>
                </c:pt>
                <c:pt idx="963">
                  <c:v>0.16975100000000001</c:v>
                </c:pt>
                <c:pt idx="964">
                  <c:v>0.16975950000000001</c:v>
                </c:pt>
                <c:pt idx="965">
                  <c:v>0.1697679</c:v>
                </c:pt>
                <c:pt idx="966">
                  <c:v>0.16977629999999999</c:v>
                </c:pt>
                <c:pt idx="967">
                  <c:v>0.16978480000000001</c:v>
                </c:pt>
                <c:pt idx="968">
                  <c:v>0.16979320000000001</c:v>
                </c:pt>
                <c:pt idx="969">
                  <c:v>0.16980129999999999</c:v>
                </c:pt>
                <c:pt idx="970">
                  <c:v>0.1698096</c:v>
                </c:pt>
                <c:pt idx="971">
                  <c:v>0.16981789999999999</c:v>
                </c:pt>
                <c:pt idx="972">
                  <c:v>0.16982620000000001</c:v>
                </c:pt>
                <c:pt idx="973">
                  <c:v>0.1698345</c:v>
                </c:pt>
                <c:pt idx="974">
                  <c:v>0.1698424</c:v>
                </c:pt>
                <c:pt idx="975">
                  <c:v>0.16985069999999999</c:v>
                </c:pt>
                <c:pt idx="976">
                  <c:v>0.16985890000000001</c:v>
                </c:pt>
                <c:pt idx="977">
                  <c:v>0.16986689999999999</c:v>
                </c:pt>
                <c:pt idx="978">
                  <c:v>0.16987530000000001</c:v>
                </c:pt>
                <c:pt idx="979">
                  <c:v>0.16988300000000001</c:v>
                </c:pt>
                <c:pt idx="980">
                  <c:v>0.16989099999999999</c:v>
                </c:pt>
                <c:pt idx="981">
                  <c:v>0.1698991</c:v>
                </c:pt>
                <c:pt idx="982">
                  <c:v>0.16990710000000001</c:v>
                </c:pt>
                <c:pt idx="983">
                  <c:v>0.16991500000000001</c:v>
                </c:pt>
                <c:pt idx="984">
                  <c:v>0.16992289999999999</c:v>
                </c:pt>
                <c:pt idx="985">
                  <c:v>0.16993079999999999</c:v>
                </c:pt>
                <c:pt idx="986">
                  <c:v>0.1699387</c:v>
                </c:pt>
                <c:pt idx="987">
                  <c:v>0.1699466</c:v>
                </c:pt>
                <c:pt idx="988">
                  <c:v>0.16995479999999999</c:v>
                </c:pt>
                <c:pt idx="989">
                  <c:v>0.16996249999999999</c:v>
                </c:pt>
                <c:pt idx="990">
                  <c:v>0.16997019999999999</c:v>
                </c:pt>
                <c:pt idx="991">
                  <c:v>0.16997799999999999</c:v>
                </c:pt>
                <c:pt idx="992">
                  <c:v>0.1699861</c:v>
                </c:pt>
                <c:pt idx="993">
                  <c:v>0.1699937</c:v>
                </c:pt>
                <c:pt idx="994">
                  <c:v>0.1700015</c:v>
                </c:pt>
                <c:pt idx="995">
                  <c:v>0.1700093</c:v>
                </c:pt>
                <c:pt idx="996">
                  <c:v>0.17001720000000001</c:v>
                </c:pt>
                <c:pt idx="997">
                  <c:v>0.17002490000000001</c:v>
                </c:pt>
                <c:pt idx="998">
                  <c:v>0.1700325</c:v>
                </c:pt>
                <c:pt idx="999">
                  <c:v>0.17004040000000001</c:v>
                </c:pt>
                <c:pt idx="1000">
                  <c:v>0.17004810000000001</c:v>
                </c:pt>
                <c:pt idx="1001">
                  <c:v>0.17005580000000001</c:v>
                </c:pt>
                <c:pt idx="1002">
                  <c:v>0.17006360000000001</c:v>
                </c:pt>
                <c:pt idx="1003">
                  <c:v>0.17007120000000001</c:v>
                </c:pt>
                <c:pt idx="1004">
                  <c:v>0.1700788</c:v>
                </c:pt>
                <c:pt idx="1005">
                  <c:v>0.17008670000000001</c:v>
                </c:pt>
                <c:pt idx="1006">
                  <c:v>0.1700942</c:v>
                </c:pt>
                <c:pt idx="1007">
                  <c:v>0.1701018</c:v>
                </c:pt>
                <c:pt idx="1008">
                  <c:v>0.17010939999999999</c:v>
                </c:pt>
                <c:pt idx="1009">
                  <c:v>0.1701165</c:v>
                </c:pt>
                <c:pt idx="1010">
                  <c:v>0.170124</c:v>
                </c:pt>
                <c:pt idx="1011">
                  <c:v>0.17013130000000001</c:v>
                </c:pt>
                <c:pt idx="1012">
                  <c:v>0.1701386</c:v>
                </c:pt>
                <c:pt idx="1013">
                  <c:v>0.17014609999999999</c:v>
                </c:pt>
                <c:pt idx="1014">
                  <c:v>0.17015350000000001</c:v>
                </c:pt>
                <c:pt idx="1015">
                  <c:v>0.1701609</c:v>
                </c:pt>
                <c:pt idx="1016">
                  <c:v>0.17016800000000001</c:v>
                </c:pt>
                <c:pt idx="1017">
                  <c:v>0.17017550000000001</c:v>
                </c:pt>
                <c:pt idx="1018">
                  <c:v>0.17018249999999999</c:v>
                </c:pt>
                <c:pt idx="1019">
                  <c:v>0.1701898</c:v>
                </c:pt>
                <c:pt idx="1020">
                  <c:v>0.17019709999999999</c:v>
                </c:pt>
                <c:pt idx="1021">
                  <c:v>0.1702042</c:v>
                </c:pt>
                <c:pt idx="1022">
                  <c:v>0.17021120000000001</c:v>
                </c:pt>
                <c:pt idx="1023">
                  <c:v>0.17021849999999999</c:v>
                </c:pt>
                <c:pt idx="1024">
                  <c:v>0.1702256</c:v>
                </c:pt>
                <c:pt idx="1025">
                  <c:v>0.17023260000000001</c:v>
                </c:pt>
                <c:pt idx="1026">
                  <c:v>0.1702398</c:v>
                </c:pt>
                <c:pt idx="1027">
                  <c:v>0.1702465</c:v>
                </c:pt>
                <c:pt idx="1028">
                  <c:v>0.17025380000000001</c:v>
                </c:pt>
                <c:pt idx="1029">
                  <c:v>0.17026040000000001</c:v>
                </c:pt>
                <c:pt idx="1030">
                  <c:v>0.17026759999999999</c:v>
                </c:pt>
                <c:pt idx="1031">
                  <c:v>0.17027400000000001</c:v>
                </c:pt>
                <c:pt idx="1032">
                  <c:v>0.1702813</c:v>
                </c:pt>
                <c:pt idx="1033">
                  <c:v>0.1702881</c:v>
                </c:pt>
                <c:pt idx="1034">
                  <c:v>0.17029469999999999</c:v>
                </c:pt>
                <c:pt idx="1035">
                  <c:v>0.17030149999999999</c:v>
                </c:pt>
                <c:pt idx="1036">
                  <c:v>0.1703083</c:v>
                </c:pt>
                <c:pt idx="1037">
                  <c:v>0.17031499999999999</c:v>
                </c:pt>
                <c:pt idx="1038">
                  <c:v>0.17032169999999999</c:v>
                </c:pt>
                <c:pt idx="1039">
                  <c:v>0.17032820000000001</c:v>
                </c:pt>
                <c:pt idx="1040">
                  <c:v>0.1703346</c:v>
                </c:pt>
                <c:pt idx="1041">
                  <c:v>0.1703414</c:v>
                </c:pt>
                <c:pt idx="1042">
                  <c:v>0.17034730000000001</c:v>
                </c:pt>
                <c:pt idx="1043">
                  <c:v>0.1703537</c:v>
                </c:pt>
                <c:pt idx="1044">
                  <c:v>0.17036000000000001</c:v>
                </c:pt>
                <c:pt idx="1045">
                  <c:v>0.1703663</c:v>
                </c:pt>
                <c:pt idx="1046">
                  <c:v>0.17037260000000001</c:v>
                </c:pt>
                <c:pt idx="1047">
                  <c:v>0.1703788</c:v>
                </c:pt>
                <c:pt idx="1048">
                  <c:v>0.17038500000000001</c:v>
                </c:pt>
                <c:pt idx="1049">
                  <c:v>0.17039109999999999</c:v>
                </c:pt>
                <c:pt idx="1050">
                  <c:v>0.1703973</c:v>
                </c:pt>
                <c:pt idx="1051">
                  <c:v>0.17040340000000001</c:v>
                </c:pt>
                <c:pt idx="1052">
                  <c:v>0.17040939999999999</c:v>
                </c:pt>
                <c:pt idx="1053">
                  <c:v>0.1704156</c:v>
                </c:pt>
                <c:pt idx="1054">
                  <c:v>0.17042170000000001</c:v>
                </c:pt>
                <c:pt idx="1055">
                  <c:v>0.17042779999999999</c:v>
                </c:pt>
                <c:pt idx="1056">
                  <c:v>0.1704338</c:v>
                </c:pt>
                <c:pt idx="1057">
                  <c:v>0.17043990000000001</c:v>
                </c:pt>
                <c:pt idx="1058">
                  <c:v>0.17044609999999999</c:v>
                </c:pt>
                <c:pt idx="1059">
                  <c:v>0.17045199999999999</c:v>
                </c:pt>
                <c:pt idx="1060">
                  <c:v>0.1704582</c:v>
                </c:pt>
                <c:pt idx="1061">
                  <c:v>0.17046420000000001</c:v>
                </c:pt>
                <c:pt idx="1062">
                  <c:v>0.17047010000000001</c:v>
                </c:pt>
                <c:pt idx="1063">
                  <c:v>0.1704763</c:v>
                </c:pt>
                <c:pt idx="1064">
                  <c:v>0.1704823</c:v>
                </c:pt>
                <c:pt idx="1065">
                  <c:v>0.17048820000000001</c:v>
                </c:pt>
                <c:pt idx="1066">
                  <c:v>0.17049429999999999</c:v>
                </c:pt>
                <c:pt idx="1067">
                  <c:v>0.17050019999999999</c:v>
                </c:pt>
                <c:pt idx="1068">
                  <c:v>0.1705063</c:v>
                </c:pt>
                <c:pt idx="1069">
                  <c:v>0.17051240000000001</c:v>
                </c:pt>
                <c:pt idx="1070">
                  <c:v>0.17051830000000001</c:v>
                </c:pt>
                <c:pt idx="1071">
                  <c:v>0.17052419999999999</c:v>
                </c:pt>
                <c:pt idx="1072">
                  <c:v>0.1705303</c:v>
                </c:pt>
                <c:pt idx="1073">
                  <c:v>0.1705362</c:v>
                </c:pt>
                <c:pt idx="1074">
                  <c:v>0.17054230000000001</c:v>
                </c:pt>
                <c:pt idx="1075">
                  <c:v>0.17054820000000001</c:v>
                </c:pt>
                <c:pt idx="1076">
                  <c:v>0.17055400000000001</c:v>
                </c:pt>
                <c:pt idx="1077">
                  <c:v>0.17055989999999999</c:v>
                </c:pt>
                <c:pt idx="1078">
                  <c:v>0.170566</c:v>
                </c:pt>
                <c:pt idx="1079">
                  <c:v>0.1705718</c:v>
                </c:pt>
                <c:pt idx="1080">
                  <c:v>0.1705778</c:v>
                </c:pt>
                <c:pt idx="1081">
                  <c:v>0.17058380000000001</c:v>
                </c:pt>
                <c:pt idx="1082">
                  <c:v>0.17058950000000001</c:v>
                </c:pt>
                <c:pt idx="1083">
                  <c:v>0.17059540000000001</c:v>
                </c:pt>
                <c:pt idx="1084">
                  <c:v>0.17060149999999999</c:v>
                </c:pt>
                <c:pt idx="1085">
                  <c:v>0.17060739999999999</c:v>
                </c:pt>
                <c:pt idx="1086">
                  <c:v>0.17061319999999999</c:v>
                </c:pt>
                <c:pt idx="1087">
                  <c:v>0.1706191</c:v>
                </c:pt>
                <c:pt idx="1088">
                  <c:v>0.1706251</c:v>
                </c:pt>
                <c:pt idx="1089">
                  <c:v>0.1706307</c:v>
                </c:pt>
                <c:pt idx="1090">
                  <c:v>0.17063690000000001</c:v>
                </c:pt>
                <c:pt idx="1091">
                  <c:v>0.1706423</c:v>
                </c:pt>
                <c:pt idx="1092">
                  <c:v>0.17064789999999999</c:v>
                </c:pt>
                <c:pt idx="1093">
                  <c:v>0.17065359999999999</c:v>
                </c:pt>
                <c:pt idx="1094">
                  <c:v>0.17065910000000001</c:v>
                </c:pt>
                <c:pt idx="1095">
                  <c:v>0.1706646</c:v>
                </c:pt>
                <c:pt idx="1096">
                  <c:v>0.17067009999999999</c:v>
                </c:pt>
                <c:pt idx="1097">
                  <c:v>0.17067560000000001</c:v>
                </c:pt>
                <c:pt idx="1098">
                  <c:v>0.17068130000000001</c:v>
                </c:pt>
                <c:pt idx="1099">
                  <c:v>0.17068639999999999</c:v>
                </c:pt>
                <c:pt idx="1100">
                  <c:v>0.17069200000000001</c:v>
                </c:pt>
                <c:pt idx="1101">
                  <c:v>0.1706975</c:v>
                </c:pt>
                <c:pt idx="1102">
                  <c:v>0.17070289999999999</c:v>
                </c:pt>
                <c:pt idx="1103">
                  <c:v>0.17070840000000001</c:v>
                </c:pt>
                <c:pt idx="1104">
                  <c:v>0.1707137</c:v>
                </c:pt>
                <c:pt idx="1105">
                  <c:v>0.17071910000000001</c:v>
                </c:pt>
                <c:pt idx="1106">
                  <c:v>0.1707245</c:v>
                </c:pt>
                <c:pt idx="1107">
                  <c:v>0.17072989999999999</c:v>
                </c:pt>
                <c:pt idx="1108">
                  <c:v>0.1707351</c:v>
                </c:pt>
                <c:pt idx="1109">
                  <c:v>0.17074049999999999</c:v>
                </c:pt>
                <c:pt idx="1110">
                  <c:v>0.17074600000000001</c:v>
                </c:pt>
                <c:pt idx="1111">
                  <c:v>0.17075129999999999</c:v>
                </c:pt>
                <c:pt idx="1112">
                  <c:v>0.17075650000000001</c:v>
                </c:pt>
                <c:pt idx="1113">
                  <c:v>0.17076150000000001</c:v>
                </c:pt>
                <c:pt idx="1114">
                  <c:v>0.17076669999999999</c:v>
                </c:pt>
                <c:pt idx="1115">
                  <c:v>0.17077200000000001</c:v>
                </c:pt>
                <c:pt idx="1116">
                  <c:v>0.17077700000000001</c:v>
                </c:pt>
                <c:pt idx="1117">
                  <c:v>0.1707822</c:v>
                </c:pt>
                <c:pt idx="1118">
                  <c:v>0.1707872</c:v>
                </c:pt>
                <c:pt idx="1119">
                  <c:v>0.17079240000000001</c:v>
                </c:pt>
                <c:pt idx="1120">
                  <c:v>0.17079759999999999</c:v>
                </c:pt>
                <c:pt idx="1121">
                  <c:v>0.1708025</c:v>
                </c:pt>
                <c:pt idx="1122">
                  <c:v>0.1708076</c:v>
                </c:pt>
                <c:pt idx="1123">
                  <c:v>0.17081270000000001</c:v>
                </c:pt>
                <c:pt idx="1124">
                  <c:v>0.17081769999999999</c:v>
                </c:pt>
                <c:pt idx="1125">
                  <c:v>0.17082269999999999</c:v>
                </c:pt>
                <c:pt idx="1126">
                  <c:v>0.1708278</c:v>
                </c:pt>
                <c:pt idx="1127">
                  <c:v>0.17083280000000001</c:v>
                </c:pt>
                <c:pt idx="1128">
                  <c:v>0.17083809999999999</c:v>
                </c:pt>
                <c:pt idx="1129">
                  <c:v>0.17084299999999999</c:v>
                </c:pt>
                <c:pt idx="1130">
                  <c:v>0.17084820000000001</c:v>
                </c:pt>
                <c:pt idx="1131">
                  <c:v>0.17085310000000001</c:v>
                </c:pt>
                <c:pt idx="1132">
                  <c:v>0.17085800000000001</c:v>
                </c:pt>
                <c:pt idx="1133">
                  <c:v>0.17086319999999999</c:v>
                </c:pt>
                <c:pt idx="1134">
                  <c:v>0.1708682</c:v>
                </c:pt>
                <c:pt idx="1135">
                  <c:v>0.1708732</c:v>
                </c:pt>
                <c:pt idx="1136">
                  <c:v>0.17087830000000001</c:v>
                </c:pt>
                <c:pt idx="1137">
                  <c:v>0.17088300000000001</c:v>
                </c:pt>
                <c:pt idx="1138">
                  <c:v>0.17088780000000001</c:v>
                </c:pt>
                <c:pt idx="1139">
                  <c:v>0.17089270000000001</c:v>
                </c:pt>
                <c:pt idx="1140">
                  <c:v>0.1708973</c:v>
                </c:pt>
                <c:pt idx="1141">
                  <c:v>0.17090230000000001</c:v>
                </c:pt>
                <c:pt idx="1142">
                  <c:v>0.17090710000000001</c:v>
                </c:pt>
                <c:pt idx="1143">
                  <c:v>0.1709118</c:v>
                </c:pt>
                <c:pt idx="1144">
                  <c:v>0.1709165</c:v>
                </c:pt>
                <c:pt idx="1145">
                  <c:v>0.1709213</c:v>
                </c:pt>
                <c:pt idx="1146">
                  <c:v>0.17092589999999999</c:v>
                </c:pt>
                <c:pt idx="1147">
                  <c:v>0.17093050000000001</c:v>
                </c:pt>
                <c:pt idx="1148">
                  <c:v>0.1709349</c:v>
                </c:pt>
                <c:pt idx="1149">
                  <c:v>0.17093949999999999</c:v>
                </c:pt>
                <c:pt idx="1150">
                  <c:v>0.17094390000000001</c:v>
                </c:pt>
                <c:pt idx="1151">
                  <c:v>0.1709483</c:v>
                </c:pt>
                <c:pt idx="1152">
                  <c:v>0.17095289999999999</c:v>
                </c:pt>
                <c:pt idx="1153">
                  <c:v>0.17095730000000001</c:v>
                </c:pt>
                <c:pt idx="1154">
                  <c:v>0.1709618</c:v>
                </c:pt>
                <c:pt idx="1155">
                  <c:v>0.17096620000000001</c:v>
                </c:pt>
                <c:pt idx="1156">
                  <c:v>0.1709706</c:v>
                </c:pt>
                <c:pt idx="1157">
                  <c:v>0.17097509999999999</c:v>
                </c:pt>
                <c:pt idx="1158">
                  <c:v>0.17097950000000001</c:v>
                </c:pt>
                <c:pt idx="1159">
                  <c:v>0.17098389999999999</c:v>
                </c:pt>
                <c:pt idx="1160">
                  <c:v>0.17098830000000001</c:v>
                </c:pt>
                <c:pt idx="1161">
                  <c:v>0.17099259999999999</c:v>
                </c:pt>
                <c:pt idx="1162">
                  <c:v>0.17099700000000001</c:v>
                </c:pt>
                <c:pt idx="1163">
                  <c:v>0.1710014</c:v>
                </c:pt>
                <c:pt idx="1164">
                  <c:v>0.17100580000000001</c:v>
                </c:pt>
                <c:pt idx="1165">
                  <c:v>0.1710101</c:v>
                </c:pt>
                <c:pt idx="1166">
                  <c:v>0.17101450000000001</c:v>
                </c:pt>
                <c:pt idx="1167">
                  <c:v>0.171019</c:v>
                </c:pt>
                <c:pt idx="1168">
                  <c:v>0.17102329999999999</c:v>
                </c:pt>
                <c:pt idx="1169">
                  <c:v>0.1710276</c:v>
                </c:pt>
                <c:pt idx="1170">
                  <c:v>0.17103199999999999</c:v>
                </c:pt>
                <c:pt idx="1171">
                  <c:v>0.1710362</c:v>
                </c:pt>
                <c:pt idx="1172">
                  <c:v>0.17104069999999999</c:v>
                </c:pt>
                <c:pt idx="1173">
                  <c:v>0.1710449</c:v>
                </c:pt>
                <c:pt idx="1174">
                  <c:v>0.17104939999999999</c:v>
                </c:pt>
                <c:pt idx="1175">
                  <c:v>0.1710535</c:v>
                </c:pt>
                <c:pt idx="1176">
                  <c:v>0.17105770000000001</c:v>
                </c:pt>
                <c:pt idx="1177">
                  <c:v>0.1710623</c:v>
                </c:pt>
                <c:pt idx="1178">
                  <c:v>0.1710663</c:v>
                </c:pt>
                <c:pt idx="1179">
                  <c:v>0.17107049999999999</c:v>
                </c:pt>
                <c:pt idx="1180">
                  <c:v>0.1710748</c:v>
                </c:pt>
                <c:pt idx="1181">
                  <c:v>0.17107890000000001</c:v>
                </c:pt>
                <c:pt idx="1182">
                  <c:v>0.17108329999999999</c:v>
                </c:pt>
                <c:pt idx="1183">
                  <c:v>0.17108760000000001</c:v>
                </c:pt>
                <c:pt idx="1184">
                  <c:v>0.17109170000000001</c:v>
                </c:pt>
                <c:pt idx="1185">
                  <c:v>0.17109579999999999</c:v>
                </c:pt>
                <c:pt idx="1186">
                  <c:v>0.1710998</c:v>
                </c:pt>
                <c:pt idx="1187">
                  <c:v>0.1711038</c:v>
                </c:pt>
                <c:pt idx="1188">
                  <c:v>0.17110790000000001</c:v>
                </c:pt>
                <c:pt idx="1189">
                  <c:v>0.17111199999999999</c:v>
                </c:pt>
                <c:pt idx="1190">
                  <c:v>0.17111589999999999</c:v>
                </c:pt>
                <c:pt idx="1191">
                  <c:v>0.1711201</c:v>
                </c:pt>
                <c:pt idx="1192">
                  <c:v>0.1711241</c:v>
                </c:pt>
                <c:pt idx="1193">
                  <c:v>0.17112820000000001</c:v>
                </c:pt>
                <c:pt idx="1194">
                  <c:v>0.17113229999999999</c:v>
                </c:pt>
                <c:pt idx="1195">
                  <c:v>0.17113639999999999</c:v>
                </c:pt>
                <c:pt idx="1196">
                  <c:v>0.1711403</c:v>
                </c:pt>
                <c:pt idx="1197">
                  <c:v>0.1711444</c:v>
                </c:pt>
                <c:pt idx="1198">
                  <c:v>0.17114840000000001</c:v>
                </c:pt>
                <c:pt idx="1199">
                  <c:v>0.17115240000000001</c:v>
                </c:pt>
                <c:pt idx="1200">
                  <c:v>0.17115639999999999</c:v>
                </c:pt>
                <c:pt idx="1201">
                  <c:v>0.17116049999999999</c:v>
                </c:pt>
                <c:pt idx="1202">
                  <c:v>0.1711645</c:v>
                </c:pt>
                <c:pt idx="1203">
                  <c:v>0.1711686</c:v>
                </c:pt>
                <c:pt idx="1204">
                  <c:v>0.17117250000000001</c:v>
                </c:pt>
                <c:pt idx="1205">
                  <c:v>0.17117660000000001</c:v>
                </c:pt>
                <c:pt idx="1206">
                  <c:v>0.17118050000000001</c:v>
                </c:pt>
                <c:pt idx="1207">
                  <c:v>0.17118449999999999</c:v>
                </c:pt>
                <c:pt idx="1208">
                  <c:v>0.1711886</c:v>
                </c:pt>
                <c:pt idx="1209">
                  <c:v>0.1711926</c:v>
                </c:pt>
                <c:pt idx="1210">
                  <c:v>0.1711964</c:v>
                </c:pt>
                <c:pt idx="1211">
                  <c:v>0.17120079999999999</c:v>
                </c:pt>
                <c:pt idx="1212">
                  <c:v>0.1712043</c:v>
                </c:pt>
                <c:pt idx="1213">
                  <c:v>0.17120830000000001</c:v>
                </c:pt>
                <c:pt idx="1214">
                  <c:v>0.17121249999999999</c:v>
                </c:pt>
                <c:pt idx="1215">
                  <c:v>0.17121610000000001</c:v>
                </c:pt>
                <c:pt idx="1216">
                  <c:v>0.17122009999999999</c:v>
                </c:pt>
                <c:pt idx="1217">
                  <c:v>0.17122419999999999</c:v>
                </c:pt>
                <c:pt idx="1218">
                  <c:v>0.17122799999999999</c:v>
                </c:pt>
                <c:pt idx="1219">
                  <c:v>0.17123179999999999</c:v>
                </c:pt>
                <c:pt idx="1220">
                  <c:v>0.17123550000000001</c:v>
                </c:pt>
                <c:pt idx="1221">
                  <c:v>0.17123940000000001</c:v>
                </c:pt>
                <c:pt idx="1222">
                  <c:v>0.17124310000000001</c:v>
                </c:pt>
                <c:pt idx="1223">
                  <c:v>0.17124690000000001</c:v>
                </c:pt>
                <c:pt idx="1224">
                  <c:v>0.17125070000000001</c:v>
                </c:pt>
                <c:pt idx="1225">
                  <c:v>0.1712545</c:v>
                </c:pt>
                <c:pt idx="1226">
                  <c:v>0.1712583</c:v>
                </c:pt>
                <c:pt idx="1227">
                  <c:v>0.17126189999999999</c:v>
                </c:pt>
                <c:pt idx="1228">
                  <c:v>0.17126569999999999</c:v>
                </c:pt>
                <c:pt idx="1229">
                  <c:v>0.17126939999999999</c:v>
                </c:pt>
                <c:pt idx="1230">
                  <c:v>0.17127310000000001</c:v>
                </c:pt>
                <c:pt idx="1231">
                  <c:v>0.1712767</c:v>
                </c:pt>
                <c:pt idx="1232">
                  <c:v>0.1712805</c:v>
                </c:pt>
                <c:pt idx="1233">
                  <c:v>0.1712842</c:v>
                </c:pt>
                <c:pt idx="1234">
                  <c:v>0.171288</c:v>
                </c:pt>
                <c:pt idx="1235">
                  <c:v>0.17129159999999999</c:v>
                </c:pt>
                <c:pt idx="1236">
                  <c:v>0.17129530000000001</c:v>
                </c:pt>
                <c:pt idx="1237">
                  <c:v>0.17129900000000001</c:v>
                </c:pt>
                <c:pt idx="1238">
                  <c:v>0.1713027</c:v>
                </c:pt>
                <c:pt idx="1239">
                  <c:v>0.1713064</c:v>
                </c:pt>
                <c:pt idx="1240">
                  <c:v>0.17131009999999999</c:v>
                </c:pt>
                <c:pt idx="1241">
                  <c:v>0.17131379999999999</c:v>
                </c:pt>
                <c:pt idx="1242">
                  <c:v>0.17131740000000001</c:v>
                </c:pt>
                <c:pt idx="1243">
                  <c:v>0.1713211</c:v>
                </c:pt>
                <c:pt idx="1244">
                  <c:v>0.1713248</c:v>
                </c:pt>
                <c:pt idx="1245">
                  <c:v>0.17132839999999999</c:v>
                </c:pt>
                <c:pt idx="1246">
                  <c:v>0.17133219999999999</c:v>
                </c:pt>
                <c:pt idx="1247">
                  <c:v>0.17133570000000001</c:v>
                </c:pt>
                <c:pt idx="1248">
                  <c:v>0.1713393</c:v>
                </c:pt>
                <c:pt idx="1249">
                  <c:v>0.171343</c:v>
                </c:pt>
                <c:pt idx="1250">
                  <c:v>0.17134650000000001</c:v>
                </c:pt>
                <c:pt idx="1251">
                  <c:v>0.17135020000000001</c:v>
                </c:pt>
                <c:pt idx="1252">
                  <c:v>0.1713538</c:v>
                </c:pt>
                <c:pt idx="1253">
                  <c:v>0.17135739999999999</c:v>
                </c:pt>
                <c:pt idx="1254">
                  <c:v>0.17136109999999999</c:v>
                </c:pt>
                <c:pt idx="1255">
                  <c:v>0.17136460000000001</c:v>
                </c:pt>
                <c:pt idx="1256">
                  <c:v>0.1713681</c:v>
                </c:pt>
                <c:pt idx="1257">
                  <c:v>0.17137160000000001</c:v>
                </c:pt>
                <c:pt idx="1258">
                  <c:v>0.17137520000000001</c:v>
                </c:pt>
                <c:pt idx="1259">
                  <c:v>0.1713789</c:v>
                </c:pt>
                <c:pt idx="1260">
                  <c:v>0.17138229999999999</c:v>
                </c:pt>
                <c:pt idx="1261">
                  <c:v>0.17138600000000001</c:v>
                </c:pt>
                <c:pt idx="1262">
                  <c:v>0.1713895</c:v>
                </c:pt>
                <c:pt idx="1263">
                  <c:v>0.17139289999999999</c:v>
                </c:pt>
                <c:pt idx="1264">
                  <c:v>0.1713964</c:v>
                </c:pt>
                <c:pt idx="1265">
                  <c:v>0.1714</c:v>
                </c:pt>
                <c:pt idx="1266">
                  <c:v>0.17140330000000001</c:v>
                </c:pt>
                <c:pt idx="1267">
                  <c:v>0.1714069</c:v>
                </c:pt>
                <c:pt idx="1268">
                  <c:v>0.17141039999999999</c:v>
                </c:pt>
                <c:pt idx="1269">
                  <c:v>0.17141410000000001</c:v>
                </c:pt>
                <c:pt idx="1270">
                  <c:v>0.17141719999999999</c:v>
                </c:pt>
                <c:pt idx="1271">
                  <c:v>0.17142080000000001</c:v>
                </c:pt>
                <c:pt idx="1272">
                  <c:v>0.1714244</c:v>
                </c:pt>
                <c:pt idx="1273">
                  <c:v>0.17142769999999999</c:v>
                </c:pt>
                <c:pt idx="1274">
                  <c:v>0.17143120000000001</c:v>
                </c:pt>
                <c:pt idx="1275">
                  <c:v>0.17143459999999999</c:v>
                </c:pt>
                <c:pt idx="1276">
                  <c:v>0.17143810000000001</c:v>
                </c:pt>
                <c:pt idx="1277">
                  <c:v>0.1714415</c:v>
                </c:pt>
                <c:pt idx="1278">
                  <c:v>0.17144490000000001</c:v>
                </c:pt>
                <c:pt idx="1279">
                  <c:v>0.1714483</c:v>
                </c:pt>
                <c:pt idx="1280">
                  <c:v>0.17145179999999999</c:v>
                </c:pt>
                <c:pt idx="1281">
                  <c:v>0.1714552</c:v>
                </c:pt>
                <c:pt idx="1282">
                  <c:v>0.17145869999999999</c:v>
                </c:pt>
                <c:pt idx="1283">
                  <c:v>0.17146220000000001</c:v>
                </c:pt>
                <c:pt idx="1284">
                  <c:v>0.17146549999999999</c:v>
                </c:pt>
                <c:pt idx="1285">
                  <c:v>0.17146900000000001</c:v>
                </c:pt>
                <c:pt idx="1286">
                  <c:v>0.17147229999999999</c:v>
                </c:pt>
                <c:pt idx="1287">
                  <c:v>0.17147580000000001</c:v>
                </c:pt>
                <c:pt idx="1288">
                  <c:v>0.1714791</c:v>
                </c:pt>
                <c:pt idx="1289">
                  <c:v>0.1714823</c:v>
                </c:pt>
                <c:pt idx="1290">
                  <c:v>0.17148579999999999</c:v>
                </c:pt>
                <c:pt idx="1291">
                  <c:v>0.17148939999999999</c:v>
                </c:pt>
                <c:pt idx="1292">
                  <c:v>0.17149249999999999</c:v>
                </c:pt>
                <c:pt idx="1293">
                  <c:v>0.1714957</c:v>
                </c:pt>
                <c:pt idx="1294">
                  <c:v>0.17149919999999999</c:v>
                </c:pt>
                <c:pt idx="1295">
                  <c:v>0.1715025</c:v>
                </c:pt>
                <c:pt idx="1296">
                  <c:v>0.17150580000000001</c:v>
                </c:pt>
                <c:pt idx="1297">
                  <c:v>0.1715091</c:v>
                </c:pt>
                <c:pt idx="1298">
                  <c:v>0.17151240000000001</c:v>
                </c:pt>
                <c:pt idx="1299">
                  <c:v>0.17151569999999999</c:v>
                </c:pt>
                <c:pt idx="1300">
                  <c:v>0.171519</c:v>
                </c:pt>
                <c:pt idx="1301">
                  <c:v>0.17152220000000001</c:v>
                </c:pt>
                <c:pt idx="1302">
                  <c:v>0.1715256</c:v>
                </c:pt>
                <c:pt idx="1303">
                  <c:v>0.17152880000000001</c:v>
                </c:pt>
                <c:pt idx="1304">
                  <c:v>0.17153199999999999</c:v>
                </c:pt>
                <c:pt idx="1305">
                  <c:v>0.1715353</c:v>
                </c:pt>
                <c:pt idx="1306">
                  <c:v>0.17153860000000001</c:v>
                </c:pt>
                <c:pt idx="1307">
                  <c:v>0.1715419</c:v>
                </c:pt>
                <c:pt idx="1308">
                  <c:v>0.17154520000000001</c:v>
                </c:pt>
                <c:pt idx="1309">
                  <c:v>0.17154829999999999</c:v>
                </c:pt>
                <c:pt idx="1310">
                  <c:v>0.1715517</c:v>
                </c:pt>
                <c:pt idx="1311">
                  <c:v>0.17155500000000001</c:v>
                </c:pt>
                <c:pt idx="1312">
                  <c:v>0.17155819999999999</c:v>
                </c:pt>
                <c:pt idx="1313">
                  <c:v>0.17156150000000001</c:v>
                </c:pt>
                <c:pt idx="1314">
                  <c:v>0.17156479999999999</c:v>
                </c:pt>
                <c:pt idx="1315">
                  <c:v>0.1715681</c:v>
                </c:pt>
                <c:pt idx="1316">
                  <c:v>0.17157130000000001</c:v>
                </c:pt>
                <c:pt idx="1317">
                  <c:v>0.17157449999999999</c:v>
                </c:pt>
                <c:pt idx="1318">
                  <c:v>0.1715778</c:v>
                </c:pt>
                <c:pt idx="1319">
                  <c:v>0.17158109999999999</c:v>
                </c:pt>
                <c:pt idx="1320">
                  <c:v>0.17158419999999999</c:v>
                </c:pt>
                <c:pt idx="1321">
                  <c:v>0.17158760000000001</c:v>
                </c:pt>
                <c:pt idx="1322">
                  <c:v>0.17159070000000001</c:v>
                </c:pt>
                <c:pt idx="1323">
                  <c:v>0.1715941</c:v>
                </c:pt>
                <c:pt idx="1324">
                  <c:v>0.17159720000000001</c:v>
                </c:pt>
                <c:pt idx="1325">
                  <c:v>0.17160049999999999</c:v>
                </c:pt>
                <c:pt idx="1326">
                  <c:v>0.1716038</c:v>
                </c:pt>
                <c:pt idx="1327">
                  <c:v>0.17160690000000001</c:v>
                </c:pt>
                <c:pt idx="1328">
                  <c:v>0.17161019999999999</c:v>
                </c:pt>
                <c:pt idx="1329">
                  <c:v>0.1716134</c:v>
                </c:pt>
                <c:pt idx="1330">
                  <c:v>0.17161660000000001</c:v>
                </c:pt>
                <c:pt idx="1331">
                  <c:v>0.17161979999999999</c:v>
                </c:pt>
                <c:pt idx="1332">
                  <c:v>0.171623</c:v>
                </c:pt>
                <c:pt idx="1333">
                  <c:v>0.17162620000000001</c:v>
                </c:pt>
                <c:pt idx="1334">
                  <c:v>0.17162930000000001</c:v>
                </c:pt>
                <c:pt idx="1335">
                  <c:v>0.1716326</c:v>
                </c:pt>
                <c:pt idx="1336">
                  <c:v>0.1716356</c:v>
                </c:pt>
                <c:pt idx="1337">
                  <c:v>0.17163890000000001</c:v>
                </c:pt>
                <c:pt idx="1338">
                  <c:v>0.17164209999999999</c:v>
                </c:pt>
                <c:pt idx="1339">
                  <c:v>0.1716454</c:v>
                </c:pt>
                <c:pt idx="1340">
                  <c:v>0.17164840000000001</c:v>
                </c:pt>
                <c:pt idx="1341">
                  <c:v>0.17165169999999999</c:v>
                </c:pt>
                <c:pt idx="1342">
                  <c:v>0.1716549</c:v>
                </c:pt>
                <c:pt idx="1343">
                  <c:v>0.17165810000000001</c:v>
                </c:pt>
                <c:pt idx="1344">
                  <c:v>0.17166120000000001</c:v>
                </c:pt>
                <c:pt idx="1345">
                  <c:v>0.17166429999999999</c:v>
                </c:pt>
                <c:pt idx="1346">
                  <c:v>0.1716675</c:v>
                </c:pt>
                <c:pt idx="1347">
                  <c:v>0.1716705</c:v>
                </c:pt>
                <c:pt idx="1348">
                  <c:v>0.17167370000000001</c:v>
                </c:pt>
                <c:pt idx="1349">
                  <c:v>0.17167679999999999</c:v>
                </c:pt>
                <c:pt idx="1350">
                  <c:v>0.17168</c:v>
                </c:pt>
                <c:pt idx="1351">
                  <c:v>0.17168320000000001</c:v>
                </c:pt>
                <c:pt idx="1352">
                  <c:v>0.17168629999999999</c:v>
                </c:pt>
                <c:pt idx="1353">
                  <c:v>0.17168929999999999</c:v>
                </c:pt>
                <c:pt idx="1354">
                  <c:v>0.1716924</c:v>
                </c:pt>
                <c:pt idx="1355">
                  <c:v>0.17169570000000001</c:v>
                </c:pt>
                <c:pt idx="1356">
                  <c:v>0.17169860000000001</c:v>
                </c:pt>
                <c:pt idx="1357">
                  <c:v>0.17170160000000001</c:v>
                </c:pt>
                <c:pt idx="1358">
                  <c:v>0.17170489999999999</c:v>
                </c:pt>
                <c:pt idx="1359">
                  <c:v>0.17170769999999999</c:v>
                </c:pt>
                <c:pt idx="1360">
                  <c:v>0.17171069999999999</c:v>
                </c:pt>
                <c:pt idx="1361">
                  <c:v>0.17171359999999999</c:v>
                </c:pt>
                <c:pt idx="1362">
                  <c:v>0.1717166</c:v>
                </c:pt>
                <c:pt idx="1363">
                  <c:v>0.17171939999999999</c:v>
                </c:pt>
                <c:pt idx="1364">
                  <c:v>0.1717224</c:v>
                </c:pt>
                <c:pt idx="1365">
                  <c:v>0.1717255</c:v>
                </c:pt>
                <c:pt idx="1366">
                  <c:v>0.1717282</c:v>
                </c:pt>
                <c:pt idx="1367">
                  <c:v>0.1717311</c:v>
                </c:pt>
                <c:pt idx="1368">
                  <c:v>0.171734</c:v>
                </c:pt>
                <c:pt idx="1369">
                  <c:v>0.1717369</c:v>
                </c:pt>
                <c:pt idx="1370">
                  <c:v>0.1717399</c:v>
                </c:pt>
                <c:pt idx="1371">
                  <c:v>0.1717427</c:v>
                </c:pt>
                <c:pt idx="1372">
                  <c:v>0.17174539999999999</c:v>
                </c:pt>
                <c:pt idx="1373">
                  <c:v>0.17174829999999999</c:v>
                </c:pt>
                <c:pt idx="1374">
                  <c:v>0.17175119999999999</c:v>
                </c:pt>
                <c:pt idx="1375">
                  <c:v>0.17175409999999999</c:v>
                </c:pt>
                <c:pt idx="1376">
                  <c:v>0.17175679999999999</c:v>
                </c:pt>
                <c:pt idx="1377">
                  <c:v>0.17175969999999999</c:v>
                </c:pt>
                <c:pt idx="1378">
                  <c:v>0.17176240000000001</c:v>
                </c:pt>
                <c:pt idx="1379">
                  <c:v>0.17176520000000001</c:v>
                </c:pt>
                <c:pt idx="1380">
                  <c:v>0.171768</c:v>
                </c:pt>
                <c:pt idx="1381">
                  <c:v>0.1717709</c:v>
                </c:pt>
                <c:pt idx="1382">
                  <c:v>0.1717736</c:v>
                </c:pt>
                <c:pt idx="1383">
                  <c:v>0.17177600000000001</c:v>
                </c:pt>
                <c:pt idx="1384">
                  <c:v>0.17177909999999999</c:v>
                </c:pt>
                <c:pt idx="1385">
                  <c:v>0.17178189999999999</c:v>
                </c:pt>
                <c:pt idx="1386">
                  <c:v>0.17178460000000001</c:v>
                </c:pt>
                <c:pt idx="1387">
                  <c:v>0.1717872</c:v>
                </c:pt>
                <c:pt idx="1388">
                  <c:v>0.17179</c:v>
                </c:pt>
                <c:pt idx="1389">
                  <c:v>0.17179259999999999</c:v>
                </c:pt>
                <c:pt idx="1390">
                  <c:v>0.171795</c:v>
                </c:pt>
                <c:pt idx="1391">
                  <c:v>0.17179800000000001</c:v>
                </c:pt>
                <c:pt idx="1392">
                  <c:v>0.1718006</c:v>
                </c:pt>
                <c:pt idx="1393">
                  <c:v>0.17180329999999999</c:v>
                </c:pt>
                <c:pt idx="1394">
                  <c:v>0.17180580000000001</c:v>
                </c:pt>
                <c:pt idx="1395">
                  <c:v>0.1718085</c:v>
                </c:pt>
                <c:pt idx="1396">
                  <c:v>0.17181109999999999</c:v>
                </c:pt>
                <c:pt idx="1397">
                  <c:v>0.1718133</c:v>
                </c:pt>
                <c:pt idx="1398">
                  <c:v>0.1718162</c:v>
                </c:pt>
                <c:pt idx="1399">
                  <c:v>0.171819</c:v>
                </c:pt>
                <c:pt idx="1400">
                  <c:v>0.17182140000000001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10E-4787-87F4-2E491FEE6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360016"/>
        <c:axId val="2104355440"/>
      </c:scatterChart>
      <c:valAx>
        <c:axId val="210436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4355440"/>
        <c:crosses val="autoZero"/>
        <c:crossBetween val="midCat"/>
      </c:valAx>
      <c:valAx>
        <c:axId val="210435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3600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990600</xdr:colOff>
      <xdr:row>0</xdr:row>
      <xdr:rowOff>127000</xdr:rowOff>
    </xdr:from>
    <xdr:to>
      <xdr:col>11</xdr:col>
      <xdr:colOff>558800</xdr:colOff>
      <xdr:row>49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66D4EB-102D-4171-43F9-76121442B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0</xdr:row>
      <xdr:rowOff>127000</xdr:rowOff>
    </xdr:from>
    <xdr:to>
      <xdr:col>11</xdr:col>
      <xdr:colOff>558800</xdr:colOff>
      <xdr:row>46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6B3744-CD20-55DA-EE7A-FD2CF9BFB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259080</xdr:colOff>
      <xdr:row>0</xdr:row>
      <xdr:rowOff>127000</xdr:rowOff>
    </xdr:from>
    <xdr:to>
      <xdr:col>11</xdr:col>
      <xdr:colOff>558800</xdr:colOff>
      <xdr:row>51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D1E340-49F3-0EF7-8F51-4D8D64E30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8DB47-EBED-4FA0-B222-2606B852C217}">
  <dimension ref="A1:J1403"/>
  <sheetViews>
    <sheetView workbookViewId="0">
      <selection sqref="A1:B1"/>
    </sheetView>
  </sheetViews>
  <sheetFormatPr defaultRowHeight="14.4" x14ac:dyDescent="0.3"/>
  <cols>
    <col min="1" max="1" width="12.33203125" bestFit="1" customWidth="1"/>
    <col min="2" max="2" width="25" bestFit="1" customWidth="1"/>
    <col min="3" max="3" width="12.33203125" bestFit="1" customWidth="1"/>
    <col min="4" max="4" width="25" bestFit="1" customWidth="1"/>
    <col min="5" max="5" width="12.33203125" bestFit="1" customWidth="1"/>
    <col min="6" max="6" width="25" bestFit="1" customWidth="1"/>
    <col min="7" max="7" width="12.33203125" bestFit="1" customWidth="1"/>
    <col min="8" max="8" width="25" bestFit="1" customWidth="1"/>
    <col min="9" max="9" width="12.33203125" bestFit="1" customWidth="1"/>
    <col min="10" max="10" width="25" bestFit="1" customWidth="1"/>
  </cols>
  <sheetData>
    <row r="1" spans="1:10" x14ac:dyDescent="0.3">
      <c r="A1" s="2" t="s">
        <v>0</v>
      </c>
      <c r="B1" s="2"/>
      <c r="C1" s="2" t="s">
        <v>1</v>
      </c>
      <c r="D1" s="2"/>
      <c r="E1" s="2" t="s">
        <v>2</v>
      </c>
      <c r="F1" s="2"/>
      <c r="G1" s="2" t="s">
        <v>3</v>
      </c>
      <c r="H1" s="2"/>
      <c r="I1" s="2" t="s">
        <v>4</v>
      </c>
      <c r="J1" s="2"/>
    </row>
    <row r="2" spans="1:10" x14ac:dyDescent="0.3">
      <c r="A2" s="1" t="s">
        <v>5</v>
      </c>
      <c r="B2" s="1" t="s">
        <v>6</v>
      </c>
      <c r="C2" s="1" t="s">
        <v>5</v>
      </c>
      <c r="D2" s="1" t="s">
        <v>6</v>
      </c>
      <c r="E2" s="1" t="s">
        <v>5</v>
      </c>
      <c r="F2" s="1" t="s">
        <v>6</v>
      </c>
      <c r="G2" s="1" t="s">
        <v>5</v>
      </c>
      <c r="H2" s="1" t="s">
        <v>6</v>
      </c>
      <c r="I2" s="1" t="s">
        <v>5</v>
      </c>
      <c r="J2" s="1" t="s">
        <v>6</v>
      </c>
    </row>
    <row r="3" spans="1:1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3">
      <c r="A4">
        <v>5.7143000000000003E-3</v>
      </c>
      <c r="B4">
        <v>8.8229999999999992E-3</v>
      </c>
      <c r="C4">
        <v>5.7143000000000003E-3</v>
      </c>
      <c r="D4">
        <v>7.4057000000000003E-3</v>
      </c>
      <c r="E4">
        <v>5.7143000000000003E-3</v>
      </c>
      <c r="F4">
        <v>6.5259999999999997E-3</v>
      </c>
      <c r="G4">
        <v>5.7143000000000003E-3</v>
      </c>
      <c r="H4">
        <v>5.9566000000000003E-3</v>
      </c>
      <c r="I4">
        <v>5.7143000000000003E-3</v>
      </c>
      <c r="J4">
        <v>5.5697000000000003E-3</v>
      </c>
    </row>
    <row r="5" spans="1:10" x14ac:dyDescent="0.3">
      <c r="A5">
        <v>1.1428600000000001E-2</v>
      </c>
      <c r="B5">
        <v>1.7645899999999999E-2</v>
      </c>
      <c r="C5">
        <v>1.1428600000000001E-2</v>
      </c>
      <c r="D5">
        <v>1.4811299999999999E-2</v>
      </c>
      <c r="E5">
        <v>1.1428600000000001E-2</v>
      </c>
      <c r="F5">
        <v>1.30519E-2</v>
      </c>
      <c r="G5">
        <v>1.1428600000000001E-2</v>
      </c>
      <c r="H5">
        <v>1.1913099999999999E-2</v>
      </c>
      <c r="I5">
        <v>1.1428600000000001E-2</v>
      </c>
      <c r="J5">
        <v>1.1139400000000001E-2</v>
      </c>
    </row>
    <row r="6" spans="1:10" x14ac:dyDescent="0.3">
      <c r="A6">
        <v>1.7142899999999999E-2</v>
      </c>
      <c r="B6">
        <v>2.6468800000000001E-2</v>
      </c>
      <c r="C6">
        <v>1.7142899999999999E-2</v>
      </c>
      <c r="D6">
        <v>2.2217000000000001E-2</v>
      </c>
      <c r="E6">
        <v>1.7142899999999999E-2</v>
      </c>
      <c r="F6">
        <v>1.9577899999999999E-2</v>
      </c>
      <c r="G6">
        <v>1.7142899999999999E-2</v>
      </c>
      <c r="H6">
        <v>1.7869699999999999E-2</v>
      </c>
      <c r="I6">
        <v>1.7142899999999999E-2</v>
      </c>
      <c r="J6">
        <v>1.6709100000000001E-2</v>
      </c>
    </row>
    <row r="7" spans="1:10" x14ac:dyDescent="0.3">
      <c r="A7">
        <v>2.2857100000000002E-2</v>
      </c>
      <c r="B7">
        <v>3.5291799999999998E-2</v>
      </c>
      <c r="C7">
        <v>2.2857100000000002E-2</v>
      </c>
      <c r="D7">
        <v>2.9622599999999999E-2</v>
      </c>
      <c r="E7">
        <v>2.2857100000000002E-2</v>
      </c>
      <c r="F7">
        <v>2.61038E-2</v>
      </c>
      <c r="G7">
        <v>2.2857100000000002E-2</v>
      </c>
      <c r="H7">
        <v>2.3826300000000002E-2</v>
      </c>
      <c r="I7">
        <v>2.2857100000000002E-2</v>
      </c>
      <c r="J7">
        <v>2.2278800000000001E-2</v>
      </c>
    </row>
    <row r="8" spans="1:10" x14ac:dyDescent="0.3">
      <c r="A8">
        <v>2.85714E-2</v>
      </c>
      <c r="B8">
        <v>4.4114800000000003E-2</v>
      </c>
      <c r="C8">
        <v>2.85714E-2</v>
      </c>
      <c r="D8">
        <v>3.70283E-2</v>
      </c>
      <c r="E8">
        <v>2.85714E-2</v>
      </c>
      <c r="F8">
        <v>3.26298E-2</v>
      </c>
      <c r="G8">
        <v>2.85714E-2</v>
      </c>
      <c r="H8">
        <v>2.9782800000000002E-2</v>
      </c>
      <c r="I8">
        <v>2.85714E-2</v>
      </c>
      <c r="J8">
        <v>2.7848500000000002E-2</v>
      </c>
    </row>
    <row r="9" spans="1:10" x14ac:dyDescent="0.3">
      <c r="A9">
        <v>3.4285700000000002E-2</v>
      </c>
      <c r="B9">
        <v>5.2937499999999998E-2</v>
      </c>
      <c r="C9">
        <v>3.4285700000000002E-2</v>
      </c>
      <c r="D9">
        <v>4.4434000000000001E-2</v>
      </c>
      <c r="E9">
        <v>3.4285700000000002E-2</v>
      </c>
      <c r="F9">
        <v>3.9155799999999998E-2</v>
      </c>
      <c r="G9">
        <v>3.4285700000000002E-2</v>
      </c>
      <c r="H9">
        <v>3.5739399999999998E-2</v>
      </c>
      <c r="I9">
        <v>3.4285700000000002E-2</v>
      </c>
      <c r="J9">
        <v>3.3418200000000002E-2</v>
      </c>
    </row>
    <row r="10" spans="1:10" x14ac:dyDescent="0.3">
      <c r="A10">
        <v>0.04</v>
      </c>
      <c r="B10">
        <v>6.1760599999999999E-2</v>
      </c>
      <c r="C10">
        <v>0.04</v>
      </c>
      <c r="D10">
        <v>5.1839700000000002E-2</v>
      </c>
      <c r="E10">
        <v>0.04</v>
      </c>
      <c r="F10">
        <v>4.5681600000000003E-2</v>
      </c>
      <c r="G10">
        <v>0.04</v>
      </c>
      <c r="H10">
        <v>4.16961E-2</v>
      </c>
      <c r="I10">
        <v>0.04</v>
      </c>
      <c r="J10">
        <v>3.8987899999999999E-2</v>
      </c>
    </row>
    <row r="11" spans="1:10" x14ac:dyDescent="0.3">
      <c r="A11">
        <v>4.5714200000000003E-2</v>
      </c>
      <c r="B11">
        <v>7.0583699999999999E-2</v>
      </c>
      <c r="C11">
        <v>4.5714200000000003E-2</v>
      </c>
      <c r="D11">
        <v>5.9245100000000002E-2</v>
      </c>
      <c r="E11">
        <v>4.5714200000000003E-2</v>
      </c>
      <c r="F11">
        <v>5.2207700000000003E-2</v>
      </c>
      <c r="G11">
        <v>4.5714200000000003E-2</v>
      </c>
      <c r="H11">
        <v>4.7652600000000003E-2</v>
      </c>
      <c r="I11">
        <v>4.5714200000000003E-2</v>
      </c>
      <c r="J11">
        <v>4.4557399999999997E-2</v>
      </c>
    </row>
    <row r="12" spans="1:10" x14ac:dyDescent="0.3">
      <c r="A12">
        <v>5.1428799999999997E-2</v>
      </c>
      <c r="B12">
        <v>7.9402600000000004E-2</v>
      </c>
      <c r="C12">
        <v>5.1428799999999997E-2</v>
      </c>
      <c r="D12">
        <v>6.6650799999999996E-2</v>
      </c>
      <c r="E12">
        <v>5.1428799999999997E-2</v>
      </c>
      <c r="F12">
        <v>5.8733800000000003E-2</v>
      </c>
      <c r="G12">
        <v>5.1428799999999997E-2</v>
      </c>
      <c r="H12">
        <v>5.3609200000000003E-2</v>
      </c>
      <c r="I12">
        <v>5.1428799999999997E-2</v>
      </c>
      <c r="J12">
        <v>5.0127100000000001E-2</v>
      </c>
    </row>
    <row r="13" spans="1:10" x14ac:dyDescent="0.3">
      <c r="A13">
        <v>5.7142900000000003E-2</v>
      </c>
      <c r="B13">
        <v>8.8098999999999997E-2</v>
      </c>
      <c r="C13">
        <v>5.7142900000000003E-2</v>
      </c>
      <c r="D13">
        <v>7.4021500000000004E-2</v>
      </c>
      <c r="E13">
        <v>5.7142900000000003E-2</v>
      </c>
      <c r="F13">
        <v>6.5252400000000002E-2</v>
      </c>
      <c r="G13">
        <v>5.7142900000000003E-2</v>
      </c>
      <c r="H13">
        <v>5.9563999999999999E-2</v>
      </c>
      <c r="I13">
        <v>5.7142900000000003E-2</v>
      </c>
      <c r="J13">
        <v>5.5696799999999998E-2</v>
      </c>
    </row>
    <row r="14" spans="1:10" x14ac:dyDescent="0.3">
      <c r="A14">
        <v>6.2857099999999999E-2</v>
      </c>
      <c r="B14">
        <v>9.6460900000000002E-2</v>
      </c>
      <c r="C14">
        <v>6.2857099999999999E-2</v>
      </c>
      <c r="D14">
        <v>8.1186800000000003E-2</v>
      </c>
      <c r="E14">
        <v>6.2857099999999999E-2</v>
      </c>
      <c r="F14">
        <v>7.1645299999999995E-2</v>
      </c>
      <c r="G14">
        <v>6.2857099999999999E-2</v>
      </c>
      <c r="H14">
        <v>6.5447099999999994E-2</v>
      </c>
      <c r="I14">
        <v>6.2857099999999999E-2</v>
      </c>
      <c r="J14">
        <v>6.1220200000000002E-2</v>
      </c>
    </row>
    <row r="15" spans="1:10" x14ac:dyDescent="0.3">
      <c r="A15">
        <v>6.8571199999999999E-2</v>
      </c>
      <c r="B15">
        <v>0.1043869</v>
      </c>
      <c r="C15">
        <v>6.8571199999999999E-2</v>
      </c>
      <c r="D15">
        <v>8.8019899999999998E-2</v>
      </c>
      <c r="E15">
        <v>6.8571199999999999E-2</v>
      </c>
      <c r="F15">
        <v>7.7776600000000001E-2</v>
      </c>
      <c r="G15">
        <v>6.8571199999999999E-2</v>
      </c>
      <c r="H15">
        <v>7.1110800000000002E-2</v>
      </c>
      <c r="I15">
        <v>6.8571199999999999E-2</v>
      </c>
      <c r="J15">
        <v>6.6568699999999995E-2</v>
      </c>
    </row>
    <row r="16" spans="1:10" x14ac:dyDescent="0.3">
      <c r="A16">
        <v>7.4285799999999999E-2</v>
      </c>
      <c r="B16">
        <v>0.11183369999999999</v>
      </c>
      <c r="C16">
        <v>7.4285799999999999E-2</v>
      </c>
      <c r="D16">
        <v>9.4461299999999998E-2</v>
      </c>
      <c r="E16">
        <v>7.4285799999999999E-2</v>
      </c>
      <c r="F16">
        <v>8.3574499999999996E-2</v>
      </c>
      <c r="G16">
        <v>7.4285799999999999E-2</v>
      </c>
      <c r="H16">
        <v>7.6491000000000003E-2</v>
      </c>
      <c r="I16">
        <v>7.4285799999999999E-2</v>
      </c>
      <c r="J16">
        <v>7.1653900000000006E-2</v>
      </c>
    </row>
    <row r="17" spans="1:10" x14ac:dyDescent="0.3">
      <c r="A17">
        <v>0.08</v>
      </c>
      <c r="B17">
        <v>0.1188125</v>
      </c>
      <c r="C17">
        <v>0.08</v>
      </c>
      <c r="D17">
        <v>0.1005026</v>
      </c>
      <c r="E17">
        <v>0.08</v>
      </c>
      <c r="F17">
        <v>8.9026999999999995E-2</v>
      </c>
      <c r="G17">
        <v>0.08</v>
      </c>
      <c r="H17">
        <v>8.1548300000000004E-2</v>
      </c>
      <c r="I17">
        <v>0.08</v>
      </c>
      <c r="J17">
        <v>7.6450500000000005E-2</v>
      </c>
    </row>
    <row r="18" spans="1:10" x14ac:dyDescent="0.3">
      <c r="A18">
        <v>8.5714200000000004E-2</v>
      </c>
      <c r="B18">
        <v>0.12534100000000001</v>
      </c>
      <c r="C18">
        <v>8.5714200000000004E-2</v>
      </c>
      <c r="D18">
        <v>0.10616159999999999</v>
      </c>
      <c r="E18">
        <v>8.5714200000000004E-2</v>
      </c>
      <c r="F18">
        <v>9.4135800000000006E-2</v>
      </c>
      <c r="G18">
        <v>8.5714200000000004E-2</v>
      </c>
      <c r="H18">
        <v>8.6297200000000004E-2</v>
      </c>
      <c r="I18">
        <v>8.5714200000000004E-2</v>
      </c>
      <c r="J18">
        <v>8.0950900000000006E-2</v>
      </c>
    </row>
    <row r="19" spans="1:10" x14ac:dyDescent="0.3">
      <c r="A19">
        <v>9.1428800000000005E-2</v>
      </c>
      <c r="B19">
        <v>0.1314641</v>
      </c>
      <c r="C19">
        <v>9.1428800000000005E-2</v>
      </c>
      <c r="D19">
        <v>0.1114671</v>
      </c>
      <c r="E19">
        <v>9.1428800000000005E-2</v>
      </c>
      <c r="F19">
        <v>9.8919199999999999E-2</v>
      </c>
      <c r="G19">
        <v>9.1428800000000005E-2</v>
      </c>
      <c r="H19">
        <v>9.0745599999999996E-2</v>
      </c>
      <c r="I19">
        <v>9.1428800000000005E-2</v>
      </c>
      <c r="J19">
        <v>8.5172800000000007E-2</v>
      </c>
    </row>
    <row r="20" spans="1:10" x14ac:dyDescent="0.3">
      <c r="A20">
        <v>9.7142900000000004E-2</v>
      </c>
      <c r="B20">
        <v>0.13721369999999999</v>
      </c>
      <c r="C20">
        <v>9.7142900000000004E-2</v>
      </c>
      <c r="D20">
        <v>0.11644640000000001</v>
      </c>
      <c r="E20">
        <v>9.7142900000000004E-2</v>
      </c>
      <c r="F20">
        <v>0.1034167</v>
      </c>
      <c r="G20">
        <v>9.7142900000000004E-2</v>
      </c>
      <c r="H20">
        <v>9.4926800000000006E-2</v>
      </c>
      <c r="I20">
        <v>9.7142900000000004E-2</v>
      </c>
      <c r="J20">
        <v>8.9137999999999995E-2</v>
      </c>
    </row>
    <row r="21" spans="1:10" x14ac:dyDescent="0.3">
      <c r="A21">
        <v>0.10285710000000001</v>
      </c>
      <c r="B21">
        <v>0.1426249</v>
      </c>
      <c r="C21">
        <v>0.10285710000000001</v>
      </c>
      <c r="D21">
        <v>0.1211409</v>
      </c>
      <c r="E21">
        <v>0.10285710000000001</v>
      </c>
      <c r="F21">
        <v>0.1076464</v>
      </c>
      <c r="G21">
        <v>0.10285710000000001</v>
      </c>
      <c r="H21">
        <v>9.88594E-2</v>
      </c>
      <c r="I21">
        <v>0.10285710000000001</v>
      </c>
      <c r="J21">
        <v>9.2867699999999997E-2</v>
      </c>
    </row>
    <row r="22" spans="1:10" x14ac:dyDescent="0.3">
      <c r="A22">
        <v>0.10857120000000001</v>
      </c>
      <c r="B22">
        <v>0.1477445</v>
      </c>
      <c r="C22">
        <v>0.10857120000000001</v>
      </c>
      <c r="D22">
        <v>0.12556829999999999</v>
      </c>
      <c r="E22">
        <v>0.10857120000000001</v>
      </c>
      <c r="F22">
        <v>0.1116412</v>
      </c>
      <c r="G22">
        <v>0.10857120000000001</v>
      </c>
      <c r="H22">
        <v>0.1025735</v>
      </c>
      <c r="I22">
        <v>0.10857120000000001</v>
      </c>
      <c r="J22">
        <v>9.6386100000000002E-2</v>
      </c>
    </row>
    <row r="23" spans="1:10" x14ac:dyDescent="0.3">
      <c r="A23">
        <v>0.11428580000000001</v>
      </c>
      <c r="B23">
        <v>0.15259400000000001</v>
      </c>
      <c r="C23">
        <v>0.11428580000000001</v>
      </c>
      <c r="D23">
        <v>0.12976550000000001</v>
      </c>
      <c r="E23">
        <v>0.11428580000000001</v>
      </c>
      <c r="F23">
        <v>0.1154237</v>
      </c>
      <c r="G23">
        <v>0.11428580000000001</v>
      </c>
      <c r="H23">
        <v>0.10608529999999999</v>
      </c>
      <c r="I23">
        <v>0.11428580000000001</v>
      </c>
      <c r="J23">
        <v>9.97199E-2</v>
      </c>
    </row>
    <row r="24" spans="1:10" x14ac:dyDescent="0.3">
      <c r="A24">
        <v>0.12</v>
      </c>
      <c r="B24">
        <v>0.15721360000000001</v>
      </c>
      <c r="C24">
        <v>0.12</v>
      </c>
      <c r="D24">
        <v>0.13375210000000001</v>
      </c>
      <c r="E24">
        <v>0.12</v>
      </c>
      <c r="F24">
        <v>0.119023</v>
      </c>
      <c r="G24">
        <v>0.12</v>
      </c>
      <c r="H24">
        <v>0.109419</v>
      </c>
      <c r="I24">
        <v>0.12</v>
      </c>
      <c r="J24">
        <v>0.10288219999999999</v>
      </c>
    </row>
    <row r="25" spans="1:10" x14ac:dyDescent="0.3">
      <c r="A25">
        <v>0.1257142</v>
      </c>
      <c r="B25">
        <v>0.16161710000000001</v>
      </c>
      <c r="C25">
        <v>0.1257142</v>
      </c>
      <c r="D25">
        <v>0.13755690000000001</v>
      </c>
      <c r="E25">
        <v>0.1257142</v>
      </c>
      <c r="F25">
        <v>0.1224489</v>
      </c>
      <c r="G25">
        <v>0.1257142</v>
      </c>
      <c r="H25">
        <v>0.1125983</v>
      </c>
      <c r="I25">
        <v>0.1257142</v>
      </c>
      <c r="J25">
        <v>0.1058905</v>
      </c>
    </row>
    <row r="26" spans="1:10" x14ac:dyDescent="0.3">
      <c r="A26">
        <v>0.13142880000000001</v>
      </c>
      <c r="B26">
        <v>0.16584009999999999</v>
      </c>
      <c r="C26">
        <v>0.13142880000000001</v>
      </c>
      <c r="D26">
        <v>0.1411993</v>
      </c>
      <c r="E26">
        <v>0.13142880000000001</v>
      </c>
      <c r="F26">
        <v>0.1257221</v>
      </c>
      <c r="G26">
        <v>0.13142880000000001</v>
      </c>
      <c r="H26">
        <v>0.1156354</v>
      </c>
      <c r="I26">
        <v>0.13142880000000001</v>
      </c>
      <c r="J26">
        <v>0.1087668</v>
      </c>
    </row>
    <row r="27" spans="1:10" x14ac:dyDescent="0.3">
      <c r="A27">
        <v>0.13714290000000001</v>
      </c>
      <c r="B27">
        <v>0.1698952</v>
      </c>
      <c r="C27">
        <v>0.13714290000000001</v>
      </c>
      <c r="D27">
        <v>0.14469380000000001</v>
      </c>
      <c r="E27">
        <v>0.13714290000000001</v>
      </c>
      <c r="F27">
        <v>0.1288618</v>
      </c>
      <c r="G27">
        <v>0.13714290000000001</v>
      </c>
      <c r="H27">
        <v>0.1185474</v>
      </c>
      <c r="I27">
        <v>0.13714290000000001</v>
      </c>
      <c r="J27">
        <v>0.1115222</v>
      </c>
    </row>
    <row r="28" spans="1:10" x14ac:dyDescent="0.3">
      <c r="A28">
        <v>0.14285709999999999</v>
      </c>
      <c r="B28">
        <v>0.17380280000000001</v>
      </c>
      <c r="C28">
        <v>0.14285709999999999</v>
      </c>
      <c r="D28">
        <v>0.14805779999999999</v>
      </c>
      <c r="E28">
        <v>0.14285709999999999</v>
      </c>
      <c r="F28">
        <v>0.13187740000000001</v>
      </c>
      <c r="G28">
        <v>0.14285709999999999</v>
      </c>
      <c r="H28">
        <v>0.1213447</v>
      </c>
      <c r="I28">
        <v>0.14285709999999999</v>
      </c>
      <c r="J28">
        <v>0.1141673</v>
      </c>
    </row>
    <row r="29" spans="1:10" x14ac:dyDescent="0.3">
      <c r="A29">
        <v>0.14857119999999999</v>
      </c>
      <c r="B29">
        <v>0.17757419999999999</v>
      </c>
      <c r="C29">
        <v>0.14857119999999999</v>
      </c>
      <c r="D29">
        <v>0.1513002</v>
      </c>
      <c r="E29">
        <v>0.14857119999999999</v>
      </c>
      <c r="F29">
        <v>0.13478870000000001</v>
      </c>
      <c r="G29">
        <v>0.14857119999999999</v>
      </c>
      <c r="H29">
        <v>0.1240359</v>
      </c>
      <c r="I29">
        <v>0.14857119999999999</v>
      </c>
      <c r="J29">
        <v>0.1167137</v>
      </c>
    </row>
    <row r="30" spans="1:10" x14ac:dyDescent="0.3">
      <c r="A30">
        <v>0.1542858</v>
      </c>
      <c r="B30">
        <v>0.1812279</v>
      </c>
      <c r="C30">
        <v>0.1542858</v>
      </c>
      <c r="D30">
        <v>0.15443570000000001</v>
      </c>
      <c r="E30">
        <v>0.1542858</v>
      </c>
      <c r="F30">
        <v>0.13760430000000001</v>
      </c>
      <c r="G30">
        <v>0.1542858</v>
      </c>
      <c r="H30">
        <v>0.126637</v>
      </c>
      <c r="I30">
        <v>0.1542858</v>
      </c>
      <c r="J30">
        <v>0.11917030000000001</v>
      </c>
    </row>
    <row r="31" spans="1:10" x14ac:dyDescent="0.3">
      <c r="A31">
        <v>0.16</v>
      </c>
      <c r="B31">
        <v>0.1847654</v>
      </c>
      <c r="C31">
        <v>0.16</v>
      </c>
      <c r="D31">
        <v>0.15747729999999999</v>
      </c>
      <c r="E31">
        <v>0.16</v>
      </c>
      <c r="F31">
        <v>0.1403228</v>
      </c>
      <c r="G31">
        <v>0.16</v>
      </c>
      <c r="H31">
        <v>0.1291554</v>
      </c>
      <c r="I31">
        <v>0.16</v>
      </c>
      <c r="J31">
        <v>0.1215495</v>
      </c>
    </row>
    <row r="32" spans="1:10" x14ac:dyDescent="0.3">
      <c r="A32">
        <v>0.16571420000000001</v>
      </c>
      <c r="B32">
        <v>0.18821379999999999</v>
      </c>
      <c r="C32">
        <v>0.16571420000000001</v>
      </c>
      <c r="D32">
        <v>0.16042890000000001</v>
      </c>
      <c r="E32">
        <v>0.16571420000000001</v>
      </c>
      <c r="F32">
        <v>0.1429648</v>
      </c>
      <c r="G32">
        <v>0.16571420000000001</v>
      </c>
      <c r="H32">
        <v>0.13159650000000001</v>
      </c>
      <c r="I32">
        <v>0.16571420000000001</v>
      </c>
      <c r="J32">
        <v>0.123852</v>
      </c>
    </row>
    <row r="33" spans="1:10" x14ac:dyDescent="0.3">
      <c r="A33">
        <v>0.17142879999999999</v>
      </c>
      <c r="B33">
        <v>0.19156490000000001</v>
      </c>
      <c r="C33">
        <v>0.17142879999999999</v>
      </c>
      <c r="D33">
        <v>0.16330059999999999</v>
      </c>
      <c r="E33">
        <v>0.17142879999999999</v>
      </c>
      <c r="F33">
        <v>0.14553269999999999</v>
      </c>
      <c r="G33">
        <v>0.17142879999999999</v>
      </c>
      <c r="H33">
        <v>0.1339688</v>
      </c>
      <c r="I33">
        <v>0.17142879999999999</v>
      </c>
      <c r="J33">
        <v>0.1260937</v>
      </c>
    </row>
    <row r="34" spans="1:10" x14ac:dyDescent="0.3">
      <c r="A34">
        <v>0.17714289999999999</v>
      </c>
      <c r="B34">
        <v>0.19484480000000001</v>
      </c>
      <c r="C34">
        <v>0.17714289999999999</v>
      </c>
      <c r="D34">
        <v>0.16609579999999999</v>
      </c>
      <c r="E34">
        <v>0.17714289999999999</v>
      </c>
      <c r="F34">
        <v>0.14803759999999999</v>
      </c>
      <c r="G34">
        <v>0.17714289999999999</v>
      </c>
      <c r="H34">
        <v>0.13627590000000001</v>
      </c>
      <c r="I34">
        <v>0.17714289999999999</v>
      </c>
      <c r="J34">
        <v>0.12826889999999999</v>
      </c>
    </row>
    <row r="35" spans="1:10" x14ac:dyDescent="0.3">
      <c r="A35">
        <v>0.18285709999999999</v>
      </c>
      <c r="B35">
        <v>0.19803490000000001</v>
      </c>
      <c r="C35">
        <v>0.18285709999999999</v>
      </c>
      <c r="D35">
        <v>0.1688365</v>
      </c>
      <c r="E35">
        <v>0.18285709999999999</v>
      </c>
      <c r="F35">
        <v>0.15047179999999999</v>
      </c>
      <c r="G35">
        <v>0.18285709999999999</v>
      </c>
      <c r="H35">
        <v>0.1385284</v>
      </c>
      <c r="I35">
        <v>0.18285709999999999</v>
      </c>
      <c r="J35">
        <v>0.1303945</v>
      </c>
    </row>
    <row r="36" spans="1:10" x14ac:dyDescent="0.3">
      <c r="A36">
        <v>0.1885713</v>
      </c>
      <c r="B36">
        <v>0.20117689999999999</v>
      </c>
      <c r="C36">
        <v>0.1885713</v>
      </c>
      <c r="D36">
        <v>0.17149429999999999</v>
      </c>
      <c r="E36">
        <v>0.1885713</v>
      </c>
      <c r="F36">
        <v>0.15286150000000001</v>
      </c>
      <c r="G36">
        <v>0.1885713</v>
      </c>
      <c r="H36">
        <v>0.14072490000000001</v>
      </c>
      <c r="I36">
        <v>0.1885713</v>
      </c>
      <c r="J36">
        <v>0.13245970000000001</v>
      </c>
    </row>
    <row r="37" spans="1:10" x14ac:dyDescent="0.3">
      <c r="A37">
        <v>0.19428580000000001</v>
      </c>
      <c r="B37">
        <v>0.20422850000000001</v>
      </c>
      <c r="C37">
        <v>0.19428580000000001</v>
      </c>
      <c r="D37">
        <v>0.174122</v>
      </c>
      <c r="E37">
        <v>0.19428580000000001</v>
      </c>
      <c r="F37">
        <v>0.15518580000000001</v>
      </c>
      <c r="G37">
        <v>0.19428580000000001</v>
      </c>
      <c r="H37">
        <v>0.14287069999999999</v>
      </c>
      <c r="I37">
        <v>0.19428580000000001</v>
      </c>
      <c r="J37">
        <v>0.1344921</v>
      </c>
    </row>
    <row r="38" spans="1:10" x14ac:dyDescent="0.3">
      <c r="A38">
        <v>0.2</v>
      </c>
      <c r="B38">
        <v>0.20725160000000001</v>
      </c>
      <c r="C38">
        <v>0.2</v>
      </c>
      <c r="D38">
        <v>0.1766683</v>
      </c>
      <c r="E38">
        <v>0.2</v>
      </c>
      <c r="F38">
        <v>0.15747720000000001</v>
      </c>
      <c r="G38">
        <v>0.2</v>
      </c>
      <c r="H38">
        <v>0.14497289999999999</v>
      </c>
      <c r="I38">
        <v>0.2</v>
      </c>
      <c r="J38">
        <v>0.13646349999999999</v>
      </c>
    </row>
    <row r="39" spans="1:10" x14ac:dyDescent="0.3">
      <c r="A39">
        <v>0.20571420000000001</v>
      </c>
      <c r="B39">
        <v>0.2101856</v>
      </c>
      <c r="C39">
        <v>0.20571420000000001</v>
      </c>
      <c r="D39">
        <v>0.17919280000000001</v>
      </c>
      <c r="E39">
        <v>0.20571420000000001</v>
      </c>
      <c r="F39">
        <v>0.15970490000000001</v>
      </c>
      <c r="G39">
        <v>0.20571420000000001</v>
      </c>
      <c r="H39">
        <v>0.1470359</v>
      </c>
      <c r="I39">
        <v>0.20571420000000001</v>
      </c>
      <c r="J39">
        <v>0.13841300000000001</v>
      </c>
    </row>
    <row r="40" spans="1:10" x14ac:dyDescent="0.3">
      <c r="A40">
        <v>0.2114288</v>
      </c>
      <c r="B40">
        <v>0.2130966</v>
      </c>
      <c r="C40">
        <v>0.2114288</v>
      </c>
      <c r="D40">
        <v>0.18165149999999999</v>
      </c>
      <c r="E40">
        <v>0.2114288</v>
      </c>
      <c r="F40">
        <v>0.16191340000000001</v>
      </c>
      <c r="G40">
        <v>0.2114288</v>
      </c>
      <c r="H40">
        <v>0.1490513</v>
      </c>
      <c r="I40">
        <v>0.2114288</v>
      </c>
      <c r="J40">
        <v>0.1403075</v>
      </c>
    </row>
    <row r="41" spans="1:10" x14ac:dyDescent="0.3">
      <c r="A41">
        <v>0.2171429</v>
      </c>
      <c r="B41">
        <v>0.21594769999999999</v>
      </c>
      <c r="C41">
        <v>0.2171429</v>
      </c>
      <c r="D41">
        <v>0.18407680000000001</v>
      </c>
      <c r="E41">
        <v>0.2171429</v>
      </c>
      <c r="F41">
        <v>0.1640605</v>
      </c>
      <c r="G41">
        <v>0.2171429</v>
      </c>
      <c r="H41">
        <v>0.15104870000000001</v>
      </c>
      <c r="I41">
        <v>0.2171429</v>
      </c>
      <c r="J41">
        <v>0.14217650000000001</v>
      </c>
    </row>
    <row r="42" spans="1:10" x14ac:dyDescent="0.3">
      <c r="A42">
        <v>0.2228571</v>
      </c>
      <c r="B42">
        <v>0.21875410000000001</v>
      </c>
      <c r="C42">
        <v>0.2228571</v>
      </c>
      <c r="D42">
        <v>0.1864711</v>
      </c>
      <c r="E42">
        <v>0.2228571</v>
      </c>
      <c r="F42">
        <v>0.1661832</v>
      </c>
      <c r="G42">
        <v>0.2228571</v>
      </c>
      <c r="H42">
        <v>0.15298709999999999</v>
      </c>
      <c r="I42">
        <v>0.2228571</v>
      </c>
      <c r="J42">
        <v>0.14401439999999999</v>
      </c>
    </row>
    <row r="43" spans="1:10" x14ac:dyDescent="0.3">
      <c r="A43">
        <v>0.2285712</v>
      </c>
      <c r="B43">
        <v>0.2215271</v>
      </c>
      <c r="C43">
        <v>0.2285712</v>
      </c>
      <c r="D43">
        <v>0.1888099</v>
      </c>
      <c r="E43">
        <v>0.2285712</v>
      </c>
      <c r="F43">
        <v>0.16827929999999999</v>
      </c>
      <c r="G43">
        <v>0.2285712</v>
      </c>
      <c r="H43">
        <v>0.15491199999999999</v>
      </c>
      <c r="I43">
        <v>0.2285712</v>
      </c>
      <c r="J43">
        <v>0.145811</v>
      </c>
    </row>
    <row r="44" spans="1:10" x14ac:dyDescent="0.3">
      <c r="A44">
        <v>0.23428579999999999</v>
      </c>
      <c r="B44">
        <v>0.22425700000000001</v>
      </c>
      <c r="C44">
        <v>0.23428579999999999</v>
      </c>
      <c r="D44">
        <v>0.1911292</v>
      </c>
      <c r="E44">
        <v>0.23428579999999999</v>
      </c>
      <c r="F44">
        <v>0.17032549999999999</v>
      </c>
      <c r="G44">
        <v>0.23428579999999999</v>
      </c>
      <c r="H44">
        <v>0.15680330000000001</v>
      </c>
      <c r="I44">
        <v>0.23428579999999999</v>
      </c>
      <c r="J44">
        <v>0.1475976</v>
      </c>
    </row>
    <row r="45" spans="1:10" x14ac:dyDescent="0.3">
      <c r="A45">
        <v>0.24</v>
      </c>
      <c r="B45">
        <v>0.2269466</v>
      </c>
      <c r="C45">
        <v>0.24</v>
      </c>
      <c r="D45">
        <v>0.19341649999999999</v>
      </c>
      <c r="E45">
        <v>0.24</v>
      </c>
      <c r="F45">
        <v>0.17235690000000001</v>
      </c>
      <c r="G45">
        <v>0.24</v>
      </c>
      <c r="H45">
        <v>0.15865770000000001</v>
      </c>
      <c r="I45">
        <v>0.24</v>
      </c>
      <c r="J45">
        <v>0.14934059999999999</v>
      </c>
    </row>
    <row r="46" spans="1:10" x14ac:dyDescent="0.3">
      <c r="A46">
        <v>0.24571419999999999</v>
      </c>
      <c r="B46">
        <v>0.22960739999999999</v>
      </c>
      <c r="C46">
        <v>0.24571419999999999</v>
      </c>
      <c r="D46">
        <v>0.19565840000000001</v>
      </c>
      <c r="E46">
        <v>0.24571419999999999</v>
      </c>
      <c r="F46">
        <v>0.17435970000000001</v>
      </c>
      <c r="G46">
        <v>0.24571419999999999</v>
      </c>
      <c r="H46">
        <v>0.16049740000000001</v>
      </c>
      <c r="I46">
        <v>0.24571419999999999</v>
      </c>
      <c r="J46">
        <v>0.151062</v>
      </c>
    </row>
    <row r="47" spans="1:10" x14ac:dyDescent="0.3">
      <c r="A47">
        <v>0.25142880000000001</v>
      </c>
      <c r="B47">
        <v>0.2322369</v>
      </c>
      <c r="C47">
        <v>0.25142880000000001</v>
      </c>
      <c r="D47">
        <v>0.1978887</v>
      </c>
      <c r="E47">
        <v>0.25142880000000001</v>
      </c>
      <c r="F47">
        <v>0.17632519999999999</v>
      </c>
      <c r="G47">
        <v>0.25142880000000001</v>
      </c>
      <c r="H47">
        <v>0.16231039999999999</v>
      </c>
      <c r="I47">
        <v>0.25142880000000001</v>
      </c>
      <c r="J47">
        <v>0.15276919999999999</v>
      </c>
    </row>
    <row r="48" spans="1:10" x14ac:dyDescent="0.3">
      <c r="A48">
        <v>0.25714290000000001</v>
      </c>
      <c r="B48">
        <v>0.23483029999999999</v>
      </c>
      <c r="C48">
        <v>0.25714290000000001</v>
      </c>
      <c r="D48">
        <v>0.20008310000000001</v>
      </c>
      <c r="E48">
        <v>0.25714290000000001</v>
      </c>
      <c r="F48">
        <v>0.17827599999999999</v>
      </c>
      <c r="G48">
        <v>0.25714290000000001</v>
      </c>
      <c r="H48">
        <v>0.16409109999999999</v>
      </c>
      <c r="I48">
        <v>0.25714290000000001</v>
      </c>
      <c r="J48">
        <v>0.15444720000000001</v>
      </c>
    </row>
    <row r="49" spans="1:10" x14ac:dyDescent="0.3">
      <c r="A49">
        <v>0.26285710000000001</v>
      </c>
      <c r="B49">
        <v>0.23739589999999999</v>
      </c>
      <c r="C49">
        <v>0.26285710000000001</v>
      </c>
      <c r="D49">
        <v>0.20225480000000001</v>
      </c>
      <c r="E49">
        <v>0.26285710000000001</v>
      </c>
      <c r="F49">
        <v>0.18020240000000001</v>
      </c>
      <c r="G49">
        <v>0.26285710000000001</v>
      </c>
      <c r="H49">
        <v>0.16585730000000001</v>
      </c>
      <c r="I49">
        <v>0.26285710000000001</v>
      </c>
      <c r="J49">
        <v>0.15609870000000001</v>
      </c>
    </row>
    <row r="50" spans="1:10" x14ac:dyDescent="0.3">
      <c r="A50">
        <v>0.26857130000000001</v>
      </c>
      <c r="B50">
        <v>0.23993700000000001</v>
      </c>
      <c r="C50">
        <v>0.26857130000000001</v>
      </c>
      <c r="D50">
        <v>0.20439779999999999</v>
      </c>
      <c r="E50">
        <v>0.26857130000000001</v>
      </c>
      <c r="F50">
        <v>0.18210319999999999</v>
      </c>
      <c r="G50">
        <v>0.26857130000000001</v>
      </c>
      <c r="H50">
        <v>0.16760520000000001</v>
      </c>
      <c r="I50">
        <v>0.26857130000000001</v>
      </c>
      <c r="J50">
        <v>0.15773909999999999</v>
      </c>
    </row>
    <row r="51" spans="1:10" x14ac:dyDescent="0.3">
      <c r="A51">
        <v>0.27428580000000002</v>
      </c>
      <c r="B51">
        <v>0.242448</v>
      </c>
      <c r="C51">
        <v>0.27428580000000002</v>
      </c>
      <c r="D51">
        <v>0.20652110000000001</v>
      </c>
      <c r="E51">
        <v>0.27428580000000002</v>
      </c>
      <c r="F51">
        <v>0.18398110000000001</v>
      </c>
      <c r="G51">
        <v>0.27428580000000002</v>
      </c>
      <c r="H51">
        <v>0.1693298</v>
      </c>
      <c r="I51">
        <v>0.27428580000000002</v>
      </c>
      <c r="J51">
        <v>0.1593598</v>
      </c>
    </row>
    <row r="52" spans="1:10" x14ac:dyDescent="0.3">
      <c r="A52">
        <v>0.28000000000000003</v>
      </c>
      <c r="B52">
        <v>0.24494150000000001</v>
      </c>
      <c r="C52">
        <v>0.28000000000000003</v>
      </c>
      <c r="D52">
        <v>0.20862510000000001</v>
      </c>
      <c r="E52">
        <v>0.28000000000000003</v>
      </c>
      <c r="F52">
        <v>0.18584429999999999</v>
      </c>
      <c r="G52">
        <v>0.28000000000000003</v>
      </c>
      <c r="H52">
        <v>0.17103090000000001</v>
      </c>
      <c r="I52">
        <v>0.28000000000000003</v>
      </c>
      <c r="J52">
        <v>0.16095670000000001</v>
      </c>
    </row>
    <row r="53" spans="1:10" x14ac:dyDescent="0.3">
      <c r="A53">
        <v>0.28571419999999997</v>
      </c>
      <c r="B53">
        <v>0.2473996</v>
      </c>
      <c r="C53">
        <v>0.28571419999999997</v>
      </c>
      <c r="D53">
        <v>0.2107057</v>
      </c>
      <c r="E53">
        <v>0.28571419999999997</v>
      </c>
      <c r="F53">
        <v>0.1876864</v>
      </c>
      <c r="G53">
        <v>0.28571419999999997</v>
      </c>
      <c r="H53">
        <v>0.17272019999999999</v>
      </c>
      <c r="I53">
        <v>0.28571419999999997</v>
      </c>
      <c r="J53">
        <v>0.16253909999999999</v>
      </c>
    </row>
    <row r="54" spans="1:10" x14ac:dyDescent="0.3">
      <c r="A54">
        <v>0.29142879999999999</v>
      </c>
      <c r="B54">
        <v>0.24984100000000001</v>
      </c>
      <c r="C54">
        <v>0.29142879999999999</v>
      </c>
      <c r="D54">
        <v>0.2127656</v>
      </c>
      <c r="E54">
        <v>0.29142879999999999</v>
      </c>
      <c r="F54">
        <v>0.18950990000000001</v>
      </c>
      <c r="G54">
        <v>0.29142879999999999</v>
      </c>
      <c r="H54">
        <v>0.17439260000000001</v>
      </c>
      <c r="I54">
        <v>0.29142879999999999</v>
      </c>
      <c r="J54">
        <v>0.16410720000000001</v>
      </c>
    </row>
    <row r="55" spans="1:10" x14ac:dyDescent="0.3">
      <c r="A55">
        <v>0.29714289999999999</v>
      </c>
      <c r="B55">
        <v>0.25226389999999999</v>
      </c>
      <c r="C55">
        <v>0.29714289999999999</v>
      </c>
      <c r="D55">
        <v>0.21480640000000001</v>
      </c>
      <c r="E55">
        <v>0.29714289999999999</v>
      </c>
      <c r="F55">
        <v>0.1913173</v>
      </c>
      <c r="G55">
        <v>0.29714289999999999</v>
      </c>
      <c r="H55">
        <v>0.1760475</v>
      </c>
      <c r="I55">
        <v>0.29714289999999999</v>
      </c>
      <c r="J55">
        <v>0.1656599</v>
      </c>
    </row>
    <row r="56" spans="1:10" x14ac:dyDescent="0.3">
      <c r="A56">
        <v>0.30285709999999999</v>
      </c>
      <c r="B56">
        <v>0.25466719999999998</v>
      </c>
      <c r="C56">
        <v>0.30285709999999999</v>
      </c>
      <c r="D56">
        <v>0.21682899999999999</v>
      </c>
      <c r="E56">
        <v>0.30285709999999999</v>
      </c>
      <c r="F56">
        <v>0.19310550000000001</v>
      </c>
      <c r="G56">
        <v>0.30285709999999999</v>
      </c>
      <c r="H56">
        <v>0.17768490000000001</v>
      </c>
      <c r="I56">
        <v>0.30285709999999999</v>
      </c>
      <c r="J56">
        <v>0.16719690000000001</v>
      </c>
    </row>
    <row r="57" spans="1:10" x14ac:dyDescent="0.3">
      <c r="A57">
        <v>0.30857119999999999</v>
      </c>
      <c r="B57">
        <v>0.25704379999999999</v>
      </c>
      <c r="C57">
        <v>0.30857119999999999</v>
      </c>
      <c r="D57">
        <v>0.21883649999999999</v>
      </c>
      <c r="E57">
        <v>0.30857119999999999</v>
      </c>
      <c r="F57">
        <v>0.19487930000000001</v>
      </c>
      <c r="G57">
        <v>0.30857119999999999</v>
      </c>
      <c r="H57">
        <v>0.17930779999999999</v>
      </c>
      <c r="I57">
        <v>0.30857119999999999</v>
      </c>
      <c r="J57">
        <v>0.1687176</v>
      </c>
    </row>
    <row r="58" spans="1:10" x14ac:dyDescent="0.3">
      <c r="A58">
        <v>0.3142858</v>
      </c>
      <c r="B58">
        <v>0.25939909999999999</v>
      </c>
      <c r="C58">
        <v>0.3142858</v>
      </c>
      <c r="D58">
        <v>0.22082869999999999</v>
      </c>
      <c r="E58">
        <v>0.3142858</v>
      </c>
      <c r="F58">
        <v>0.19664039999999999</v>
      </c>
      <c r="G58">
        <v>0.3142858</v>
      </c>
      <c r="H58">
        <v>0.1809202</v>
      </c>
      <c r="I58">
        <v>0.3142858</v>
      </c>
      <c r="J58">
        <v>0.17022680000000001</v>
      </c>
    </row>
    <row r="59" spans="1:10" x14ac:dyDescent="0.3">
      <c r="A59">
        <v>0.32</v>
      </c>
      <c r="B59">
        <v>0.26173689999999999</v>
      </c>
      <c r="C59">
        <v>0.32</v>
      </c>
      <c r="D59">
        <v>0.2228011</v>
      </c>
      <c r="E59">
        <v>0.32</v>
      </c>
      <c r="F59">
        <v>0.1983867</v>
      </c>
      <c r="G59">
        <v>0.32</v>
      </c>
      <c r="H59">
        <v>0.18251880000000001</v>
      </c>
      <c r="I59">
        <v>0.32</v>
      </c>
      <c r="J59">
        <v>0.1717233</v>
      </c>
    </row>
    <row r="60" spans="1:10" x14ac:dyDescent="0.3">
      <c r="A60">
        <v>0.32571420000000001</v>
      </c>
      <c r="B60">
        <v>0.26405430000000002</v>
      </c>
      <c r="C60">
        <v>0.32571420000000001</v>
      </c>
      <c r="D60">
        <v>0.22475719999999999</v>
      </c>
      <c r="E60">
        <v>0.32571420000000001</v>
      </c>
      <c r="F60">
        <v>0.2001173</v>
      </c>
      <c r="G60">
        <v>0.32571420000000001</v>
      </c>
      <c r="H60">
        <v>0.1840995</v>
      </c>
      <c r="I60">
        <v>0.32571420000000001</v>
      </c>
      <c r="J60">
        <v>0.1732091</v>
      </c>
    </row>
    <row r="61" spans="1:10" x14ac:dyDescent="0.3">
      <c r="A61">
        <v>0.33142880000000002</v>
      </c>
      <c r="B61">
        <v>0.26635560000000003</v>
      </c>
      <c r="C61">
        <v>0.33142880000000002</v>
      </c>
      <c r="D61">
        <v>0.22669819999999999</v>
      </c>
      <c r="E61">
        <v>0.33142880000000002</v>
      </c>
      <c r="F61">
        <v>0.20183319999999999</v>
      </c>
      <c r="G61">
        <v>0.33142880000000002</v>
      </c>
      <c r="H61">
        <v>0.18567230000000001</v>
      </c>
      <c r="I61">
        <v>0.33142880000000002</v>
      </c>
      <c r="J61">
        <v>0.17468349999999999</v>
      </c>
    </row>
    <row r="62" spans="1:10" x14ac:dyDescent="0.3">
      <c r="A62">
        <v>0.33714290000000002</v>
      </c>
      <c r="B62">
        <v>0.2686365</v>
      </c>
      <c r="C62">
        <v>0.33714290000000002</v>
      </c>
      <c r="D62">
        <v>0.2286261</v>
      </c>
      <c r="E62">
        <v>0.33714290000000002</v>
      </c>
      <c r="F62">
        <v>0.2035381</v>
      </c>
      <c r="G62">
        <v>0.33714290000000002</v>
      </c>
      <c r="H62">
        <v>0.1872354</v>
      </c>
      <c r="I62">
        <v>0.33714290000000002</v>
      </c>
      <c r="J62">
        <v>0.17614350000000001</v>
      </c>
    </row>
    <row r="63" spans="1:10" x14ac:dyDescent="0.3">
      <c r="A63">
        <v>0.34285710000000003</v>
      </c>
      <c r="B63">
        <v>0.27089869999999999</v>
      </c>
      <c r="C63">
        <v>0.34285710000000003</v>
      </c>
      <c r="D63">
        <v>0.2305363</v>
      </c>
      <c r="E63">
        <v>0.34285710000000003</v>
      </c>
      <c r="F63">
        <v>0.20523179999999999</v>
      </c>
      <c r="G63">
        <v>0.34285710000000003</v>
      </c>
      <c r="H63">
        <v>0.18878020000000001</v>
      </c>
      <c r="I63">
        <v>0.34285710000000003</v>
      </c>
      <c r="J63">
        <v>0.1775912</v>
      </c>
    </row>
    <row r="64" spans="1:10" x14ac:dyDescent="0.3">
      <c r="A64">
        <v>0.34857120000000003</v>
      </c>
      <c r="B64">
        <v>0.2731364</v>
      </c>
      <c r="C64">
        <v>0.34857120000000003</v>
      </c>
      <c r="D64">
        <v>0.23243520000000001</v>
      </c>
      <c r="E64">
        <v>0.34857120000000003</v>
      </c>
      <c r="F64">
        <v>0.2069086</v>
      </c>
      <c r="G64">
        <v>0.34857120000000003</v>
      </c>
      <c r="H64">
        <v>0.19031400000000001</v>
      </c>
      <c r="I64">
        <v>0.34857120000000003</v>
      </c>
      <c r="J64">
        <v>0.17903189999999999</v>
      </c>
    </row>
    <row r="65" spans="1:10" x14ac:dyDescent="0.3">
      <c r="A65">
        <v>0.35428579999999998</v>
      </c>
      <c r="B65">
        <v>0.27536129999999998</v>
      </c>
      <c r="C65">
        <v>0.35428579999999998</v>
      </c>
      <c r="D65">
        <v>0.2343179</v>
      </c>
      <c r="E65">
        <v>0.35428579999999998</v>
      </c>
      <c r="F65">
        <v>0.2085737</v>
      </c>
      <c r="G65">
        <v>0.35428579999999998</v>
      </c>
      <c r="H65">
        <v>0.19184280000000001</v>
      </c>
      <c r="I65">
        <v>0.35428579999999998</v>
      </c>
      <c r="J65">
        <v>0.1804663</v>
      </c>
    </row>
    <row r="66" spans="1:10" x14ac:dyDescent="0.3">
      <c r="A66">
        <v>0.36</v>
      </c>
      <c r="B66">
        <v>0.27757209999999999</v>
      </c>
      <c r="C66">
        <v>0.36</v>
      </c>
      <c r="D66">
        <v>0.23618159999999999</v>
      </c>
      <c r="E66">
        <v>0.36</v>
      </c>
      <c r="F66">
        <v>0.21022979999999999</v>
      </c>
      <c r="G66">
        <v>0.36</v>
      </c>
      <c r="H66">
        <v>0.1933629</v>
      </c>
      <c r="I66">
        <v>0.36</v>
      </c>
      <c r="J66">
        <v>0.18188260000000001</v>
      </c>
    </row>
    <row r="67" spans="1:10" x14ac:dyDescent="0.3">
      <c r="A67">
        <v>0.36571419999999999</v>
      </c>
      <c r="B67">
        <v>0.27976980000000001</v>
      </c>
      <c r="C67">
        <v>0.36571419999999999</v>
      </c>
      <c r="D67">
        <v>0.2380282</v>
      </c>
      <c r="E67">
        <v>0.36571419999999999</v>
      </c>
      <c r="F67">
        <v>0.21187239999999999</v>
      </c>
      <c r="G67">
        <v>0.36571419999999999</v>
      </c>
      <c r="H67">
        <v>0.19486129999999999</v>
      </c>
      <c r="I67">
        <v>0.36571419999999999</v>
      </c>
      <c r="J67">
        <v>0.1832879</v>
      </c>
    </row>
    <row r="68" spans="1:10" x14ac:dyDescent="0.3">
      <c r="A68">
        <v>0.3714287</v>
      </c>
      <c r="B68">
        <v>0.28196100000000002</v>
      </c>
      <c r="C68">
        <v>0.3714287</v>
      </c>
      <c r="D68">
        <v>0.23987069999999999</v>
      </c>
      <c r="E68">
        <v>0.3714287</v>
      </c>
      <c r="F68">
        <v>0.2134964</v>
      </c>
      <c r="G68">
        <v>0.3714287</v>
      </c>
      <c r="H68">
        <v>0.19635069999999999</v>
      </c>
      <c r="I68">
        <v>0.3714287</v>
      </c>
      <c r="J68">
        <v>0.1846904</v>
      </c>
    </row>
    <row r="69" spans="1:10" x14ac:dyDescent="0.3">
      <c r="A69">
        <v>0.3771429</v>
      </c>
      <c r="B69">
        <v>0.28413070000000001</v>
      </c>
      <c r="C69">
        <v>0.3771429</v>
      </c>
      <c r="D69">
        <v>0.2417019</v>
      </c>
      <c r="E69">
        <v>0.3771429</v>
      </c>
      <c r="F69">
        <v>0.21510940000000001</v>
      </c>
      <c r="G69">
        <v>0.3771429</v>
      </c>
      <c r="H69">
        <v>0.19783329999999999</v>
      </c>
      <c r="I69">
        <v>0.3771429</v>
      </c>
      <c r="J69">
        <v>0.18608379999999999</v>
      </c>
    </row>
    <row r="70" spans="1:10" x14ac:dyDescent="0.3">
      <c r="A70">
        <v>0.38285710000000001</v>
      </c>
      <c r="B70">
        <v>0.28627520000000001</v>
      </c>
      <c r="C70">
        <v>0.38285710000000001</v>
      </c>
      <c r="D70">
        <v>0.24351729999999999</v>
      </c>
      <c r="E70">
        <v>0.38285710000000001</v>
      </c>
      <c r="F70">
        <v>0.21671660000000001</v>
      </c>
      <c r="G70">
        <v>0.38285710000000001</v>
      </c>
      <c r="H70">
        <v>0.19930809999999999</v>
      </c>
      <c r="I70">
        <v>0.38285710000000001</v>
      </c>
      <c r="J70">
        <v>0.18745780000000001</v>
      </c>
    </row>
    <row r="71" spans="1:10" x14ac:dyDescent="0.3">
      <c r="A71">
        <v>0.38857120000000001</v>
      </c>
      <c r="B71">
        <v>0.28841470000000002</v>
      </c>
      <c r="C71">
        <v>0.38857120000000001</v>
      </c>
      <c r="D71">
        <v>0.24532480000000001</v>
      </c>
      <c r="E71">
        <v>0.38857120000000001</v>
      </c>
      <c r="F71">
        <v>0.21831539999999999</v>
      </c>
      <c r="G71">
        <v>0.38857120000000001</v>
      </c>
      <c r="H71">
        <v>0.20076469999999999</v>
      </c>
      <c r="I71">
        <v>0.38857120000000001</v>
      </c>
      <c r="J71">
        <v>0.1888232</v>
      </c>
    </row>
    <row r="72" spans="1:10" x14ac:dyDescent="0.3">
      <c r="A72">
        <v>0.39428580000000002</v>
      </c>
      <c r="B72">
        <v>0.2905393</v>
      </c>
      <c r="C72">
        <v>0.39428580000000002</v>
      </c>
      <c r="D72">
        <v>0.24711710000000001</v>
      </c>
      <c r="E72">
        <v>0.39428580000000002</v>
      </c>
      <c r="F72">
        <v>0.21990219999999999</v>
      </c>
      <c r="G72">
        <v>0.39428580000000002</v>
      </c>
      <c r="H72">
        <v>0.202212</v>
      </c>
      <c r="I72">
        <v>0.39428580000000002</v>
      </c>
      <c r="J72">
        <v>0.19018379999999999</v>
      </c>
    </row>
    <row r="73" spans="1:10" x14ac:dyDescent="0.3">
      <c r="A73">
        <v>0.4</v>
      </c>
      <c r="B73">
        <v>0.29265000000000002</v>
      </c>
      <c r="C73">
        <v>0.4</v>
      </c>
      <c r="D73">
        <v>0.24890300000000001</v>
      </c>
      <c r="E73">
        <v>0.4</v>
      </c>
      <c r="F73">
        <v>0.2214776</v>
      </c>
      <c r="G73">
        <v>0.4</v>
      </c>
      <c r="H73">
        <v>0.203653</v>
      </c>
      <c r="I73">
        <v>0.4</v>
      </c>
      <c r="J73">
        <v>0.1915364</v>
      </c>
    </row>
    <row r="74" spans="1:10" x14ac:dyDescent="0.3">
      <c r="A74">
        <v>0.40571420000000002</v>
      </c>
      <c r="B74">
        <v>0.29474060000000002</v>
      </c>
      <c r="C74">
        <v>0.40571420000000002</v>
      </c>
      <c r="D74">
        <v>0.25066880000000002</v>
      </c>
      <c r="E74">
        <v>0.40571420000000002</v>
      </c>
      <c r="F74">
        <v>0.22304299999999999</v>
      </c>
      <c r="G74">
        <v>0.40571420000000002</v>
      </c>
      <c r="H74">
        <v>0.20509260000000001</v>
      </c>
      <c r="I74">
        <v>0.40571420000000002</v>
      </c>
      <c r="J74">
        <v>0.19287979999999999</v>
      </c>
    </row>
    <row r="75" spans="1:10" x14ac:dyDescent="0.3">
      <c r="A75">
        <v>0.41142879999999998</v>
      </c>
      <c r="B75">
        <v>0.29681839999999998</v>
      </c>
      <c r="C75">
        <v>0.41142879999999998</v>
      </c>
      <c r="D75">
        <v>0.25242029999999999</v>
      </c>
      <c r="E75">
        <v>0.41142879999999998</v>
      </c>
      <c r="F75">
        <v>0.22460189999999999</v>
      </c>
      <c r="G75">
        <v>0.41142879999999998</v>
      </c>
      <c r="H75">
        <v>0.20651910000000001</v>
      </c>
      <c r="I75">
        <v>0.41142879999999998</v>
      </c>
      <c r="J75">
        <v>0.1942152</v>
      </c>
    </row>
    <row r="76" spans="1:10" x14ac:dyDescent="0.3">
      <c r="A76">
        <v>0.4171417</v>
      </c>
      <c r="B76">
        <v>0.29889579999999999</v>
      </c>
      <c r="C76">
        <v>0.4171417</v>
      </c>
      <c r="D76">
        <v>0.25416680000000003</v>
      </c>
      <c r="E76">
        <v>0.4171417</v>
      </c>
      <c r="F76">
        <v>0.2261485</v>
      </c>
      <c r="G76">
        <v>0.4171417</v>
      </c>
      <c r="H76">
        <v>0.2079326</v>
      </c>
      <c r="I76">
        <v>0.4171417</v>
      </c>
      <c r="J76">
        <v>0.19553909999999999</v>
      </c>
    </row>
    <row r="77" spans="1:10" x14ac:dyDescent="0.3">
      <c r="A77">
        <v>0.42285830000000002</v>
      </c>
      <c r="B77">
        <v>0.30096600000000001</v>
      </c>
      <c r="C77">
        <v>0.42285830000000002</v>
      </c>
      <c r="D77">
        <v>0.25590629999999998</v>
      </c>
      <c r="E77">
        <v>0.42285830000000002</v>
      </c>
      <c r="F77">
        <v>0.2276812</v>
      </c>
      <c r="G77">
        <v>0.42285830000000002</v>
      </c>
      <c r="H77">
        <v>0.2093371</v>
      </c>
      <c r="I77">
        <v>0.42285830000000002</v>
      </c>
      <c r="J77">
        <v>0.1968568</v>
      </c>
    </row>
    <row r="78" spans="1:10" x14ac:dyDescent="0.3">
      <c r="A78">
        <v>0.42857079999999997</v>
      </c>
      <c r="B78">
        <v>0.30301280000000003</v>
      </c>
      <c r="C78">
        <v>0.42857079999999997</v>
      </c>
      <c r="D78">
        <v>0.25763910000000001</v>
      </c>
      <c r="E78">
        <v>0.42857079999999997</v>
      </c>
      <c r="F78">
        <v>0.22920570000000001</v>
      </c>
      <c r="G78">
        <v>0.42857079999999997</v>
      </c>
      <c r="H78">
        <v>0.210732</v>
      </c>
      <c r="I78">
        <v>0.42857079999999997</v>
      </c>
      <c r="J78">
        <v>0.1981705</v>
      </c>
    </row>
    <row r="79" spans="1:10" x14ac:dyDescent="0.3">
      <c r="A79">
        <v>0.43428749999999999</v>
      </c>
      <c r="B79">
        <v>0.30504619999999999</v>
      </c>
      <c r="C79">
        <v>0.43428749999999999</v>
      </c>
      <c r="D79">
        <v>0.25935799999999998</v>
      </c>
      <c r="E79">
        <v>0.43428749999999999</v>
      </c>
      <c r="F79">
        <v>0.2307245</v>
      </c>
      <c r="G79">
        <v>0.43428749999999999</v>
      </c>
      <c r="H79">
        <v>0.2121227</v>
      </c>
      <c r="I79">
        <v>0.43428749999999999</v>
      </c>
      <c r="J79">
        <v>0.19947280000000001</v>
      </c>
    </row>
    <row r="80" spans="1:10" x14ac:dyDescent="0.3">
      <c r="A80">
        <v>0.44</v>
      </c>
      <c r="B80">
        <v>0.30707800000000002</v>
      </c>
      <c r="C80">
        <v>0.44</v>
      </c>
      <c r="D80">
        <v>0.26106439999999997</v>
      </c>
      <c r="E80">
        <v>0.44</v>
      </c>
      <c r="F80">
        <v>0.2322401</v>
      </c>
      <c r="G80">
        <v>0.44</v>
      </c>
      <c r="H80">
        <v>0.21350759999999999</v>
      </c>
      <c r="I80">
        <v>0.44</v>
      </c>
      <c r="J80">
        <v>0.20076620000000001</v>
      </c>
    </row>
    <row r="81" spans="1:10" x14ac:dyDescent="0.3">
      <c r="A81">
        <v>0.44571250000000001</v>
      </c>
      <c r="B81">
        <v>0.30910149999999997</v>
      </c>
      <c r="C81">
        <v>0.44571250000000001</v>
      </c>
      <c r="D81">
        <v>0.26276090000000002</v>
      </c>
      <c r="E81">
        <v>0.44571250000000001</v>
      </c>
      <c r="F81">
        <v>0.23374490000000001</v>
      </c>
      <c r="G81">
        <v>0.44571250000000001</v>
      </c>
      <c r="H81">
        <v>0.21488099999999999</v>
      </c>
      <c r="I81">
        <v>0.44571250000000001</v>
      </c>
      <c r="J81">
        <v>0.2020526</v>
      </c>
    </row>
    <row r="82" spans="1:10" x14ac:dyDescent="0.3">
      <c r="A82">
        <v>0.45142919999999997</v>
      </c>
      <c r="B82">
        <v>0.3111119</v>
      </c>
      <c r="C82">
        <v>0.45142919999999997</v>
      </c>
      <c r="D82">
        <v>0.26445160000000001</v>
      </c>
      <c r="E82">
        <v>0.45142919999999997</v>
      </c>
      <c r="F82">
        <v>0.235237</v>
      </c>
      <c r="G82">
        <v>0.45142919999999997</v>
      </c>
      <c r="H82">
        <v>0.21624950000000001</v>
      </c>
      <c r="I82">
        <v>0.45142919999999997</v>
      </c>
      <c r="J82">
        <v>0.2033324</v>
      </c>
    </row>
    <row r="83" spans="1:10" x14ac:dyDescent="0.3">
      <c r="A83">
        <v>0.45714169999999998</v>
      </c>
      <c r="B83">
        <v>0.313108</v>
      </c>
      <c r="C83">
        <v>0.45714169999999998</v>
      </c>
      <c r="D83">
        <v>0.2661326</v>
      </c>
      <c r="E83">
        <v>0.45714169999999998</v>
      </c>
      <c r="F83">
        <v>0.23672099999999999</v>
      </c>
      <c r="G83">
        <v>0.45714169999999998</v>
      </c>
      <c r="H83">
        <v>0.2176092</v>
      </c>
      <c r="I83">
        <v>0.45714169999999998</v>
      </c>
      <c r="J83">
        <v>0.2046076</v>
      </c>
    </row>
    <row r="84" spans="1:10" x14ac:dyDescent="0.3">
      <c r="A84">
        <v>0.4628583</v>
      </c>
      <c r="B84">
        <v>0.31508920000000001</v>
      </c>
      <c r="C84">
        <v>0.4628583</v>
      </c>
      <c r="D84">
        <v>0.26780589999999999</v>
      </c>
      <c r="E84">
        <v>0.4628583</v>
      </c>
      <c r="F84">
        <v>0.23819779999999999</v>
      </c>
      <c r="G84">
        <v>0.4628583</v>
      </c>
      <c r="H84">
        <v>0.21895999999999999</v>
      </c>
      <c r="I84">
        <v>0.4628583</v>
      </c>
      <c r="J84">
        <v>0.20587820000000001</v>
      </c>
    </row>
    <row r="85" spans="1:10" x14ac:dyDescent="0.3">
      <c r="A85">
        <v>0.46857080000000001</v>
      </c>
      <c r="B85">
        <v>0.3170615</v>
      </c>
      <c r="C85">
        <v>0.46857080000000001</v>
      </c>
      <c r="D85">
        <v>0.2694724</v>
      </c>
      <c r="E85">
        <v>0.46857080000000001</v>
      </c>
      <c r="F85">
        <v>0.23966309999999999</v>
      </c>
      <c r="G85">
        <v>0.46857080000000001</v>
      </c>
      <c r="H85">
        <v>0.22030559999999999</v>
      </c>
      <c r="I85">
        <v>0.46857080000000001</v>
      </c>
      <c r="J85">
        <v>0.20713980000000001</v>
      </c>
    </row>
    <row r="86" spans="1:10" x14ac:dyDescent="0.3">
      <c r="A86">
        <v>0.47428749999999997</v>
      </c>
      <c r="B86">
        <v>0.31903039999999999</v>
      </c>
      <c r="C86">
        <v>0.47428749999999997</v>
      </c>
      <c r="D86">
        <v>0.27112930000000002</v>
      </c>
      <c r="E86">
        <v>0.47428749999999997</v>
      </c>
      <c r="F86">
        <v>0.24112449999999999</v>
      </c>
      <c r="G86">
        <v>0.47428749999999997</v>
      </c>
      <c r="H86">
        <v>0.22164049999999999</v>
      </c>
      <c r="I86">
        <v>0.47428749999999997</v>
      </c>
      <c r="J86">
        <v>0.20839099999999999</v>
      </c>
    </row>
    <row r="87" spans="1:10" x14ac:dyDescent="0.3">
      <c r="A87">
        <v>0.48</v>
      </c>
      <c r="B87">
        <v>0.3209939</v>
      </c>
      <c r="C87">
        <v>0.48</v>
      </c>
      <c r="D87">
        <v>0.27277319999999999</v>
      </c>
      <c r="E87">
        <v>0.48</v>
      </c>
      <c r="F87">
        <v>0.24258060000000001</v>
      </c>
      <c r="G87">
        <v>0.48</v>
      </c>
      <c r="H87">
        <v>0.22296769999999999</v>
      </c>
      <c r="I87">
        <v>0.48</v>
      </c>
      <c r="J87">
        <v>0.2096334</v>
      </c>
    </row>
    <row r="88" spans="1:10" x14ac:dyDescent="0.3">
      <c r="A88">
        <v>0.48571249999999999</v>
      </c>
      <c r="B88">
        <v>0.32294460000000003</v>
      </c>
      <c r="C88">
        <v>0.48571249999999999</v>
      </c>
      <c r="D88">
        <v>0.27441290000000002</v>
      </c>
      <c r="E88">
        <v>0.48571249999999999</v>
      </c>
      <c r="F88">
        <v>0.24403269999999999</v>
      </c>
      <c r="G88">
        <v>0.48571249999999999</v>
      </c>
      <c r="H88">
        <v>0.2242903</v>
      </c>
      <c r="I88">
        <v>0.48571249999999999</v>
      </c>
      <c r="J88">
        <v>0.21087130000000001</v>
      </c>
    </row>
    <row r="89" spans="1:10" x14ac:dyDescent="0.3">
      <c r="A89">
        <v>0.49142920000000001</v>
      </c>
      <c r="B89">
        <v>0.32488159999999999</v>
      </c>
      <c r="C89">
        <v>0.49142920000000001</v>
      </c>
      <c r="D89">
        <v>0.27604260000000003</v>
      </c>
      <c r="E89">
        <v>0.49142920000000001</v>
      </c>
      <c r="F89">
        <v>0.24547340000000001</v>
      </c>
      <c r="G89">
        <v>0.49142920000000001</v>
      </c>
      <c r="H89">
        <v>0.2256098</v>
      </c>
      <c r="I89">
        <v>0.49142920000000001</v>
      </c>
      <c r="J89">
        <v>0.21210390000000001</v>
      </c>
    </row>
    <row r="90" spans="1:10" x14ac:dyDescent="0.3">
      <c r="A90">
        <v>0.49714170000000002</v>
      </c>
      <c r="B90">
        <v>0.3268124</v>
      </c>
      <c r="C90">
        <v>0.49714170000000002</v>
      </c>
      <c r="D90">
        <v>0.27766980000000002</v>
      </c>
      <c r="E90">
        <v>0.49714170000000002</v>
      </c>
      <c r="F90">
        <v>0.24690309999999999</v>
      </c>
      <c r="G90">
        <v>0.49714170000000002</v>
      </c>
      <c r="H90">
        <v>0.22692380000000001</v>
      </c>
      <c r="I90">
        <v>0.49714170000000002</v>
      </c>
      <c r="J90">
        <v>0.21333179999999999</v>
      </c>
    </row>
    <row r="91" spans="1:10" x14ac:dyDescent="0.3">
      <c r="A91">
        <v>0.50285829999999998</v>
      </c>
      <c r="B91">
        <v>0.32873970000000002</v>
      </c>
      <c r="C91">
        <v>0.50285829999999998</v>
      </c>
      <c r="D91">
        <v>0.27928950000000002</v>
      </c>
      <c r="E91">
        <v>0.50285829999999998</v>
      </c>
      <c r="F91">
        <v>0.24832879999999999</v>
      </c>
      <c r="G91">
        <v>0.50285829999999998</v>
      </c>
      <c r="H91">
        <v>0.22822500000000001</v>
      </c>
      <c r="I91">
        <v>0.50285829999999998</v>
      </c>
      <c r="J91">
        <v>0.21455589999999999</v>
      </c>
    </row>
    <row r="92" spans="1:10" x14ac:dyDescent="0.3">
      <c r="A92">
        <v>0.50857079999999999</v>
      </c>
      <c r="B92">
        <v>0.33066269999999998</v>
      </c>
      <c r="C92">
        <v>0.50857079999999999</v>
      </c>
      <c r="D92">
        <v>0.28090100000000001</v>
      </c>
      <c r="E92">
        <v>0.50857079999999999</v>
      </c>
      <c r="F92">
        <v>0.2497508</v>
      </c>
      <c r="G92">
        <v>0.50857079999999999</v>
      </c>
      <c r="H92">
        <v>0.2295217</v>
      </c>
      <c r="I92">
        <v>0.50857079999999999</v>
      </c>
      <c r="J92">
        <v>0.21577279999999999</v>
      </c>
    </row>
    <row r="93" spans="1:10" x14ac:dyDescent="0.3">
      <c r="A93">
        <v>0.51428750000000001</v>
      </c>
      <c r="B93">
        <v>0.33257989999999998</v>
      </c>
      <c r="C93">
        <v>0.51428750000000001</v>
      </c>
      <c r="D93">
        <v>0.2825066</v>
      </c>
      <c r="E93">
        <v>0.51428750000000001</v>
      </c>
      <c r="F93">
        <v>0.25116810000000001</v>
      </c>
      <c r="G93">
        <v>0.51428750000000001</v>
      </c>
      <c r="H93">
        <v>0.23081740000000001</v>
      </c>
      <c r="I93">
        <v>0.51428750000000001</v>
      </c>
      <c r="J93">
        <v>0.2169806</v>
      </c>
    </row>
    <row r="94" spans="1:10" x14ac:dyDescent="0.3">
      <c r="A94">
        <v>0.52</v>
      </c>
      <c r="B94">
        <v>0.33449109999999999</v>
      </c>
      <c r="C94">
        <v>0.52</v>
      </c>
      <c r="D94">
        <v>0.28410819999999998</v>
      </c>
      <c r="E94">
        <v>0.52</v>
      </c>
      <c r="F94">
        <v>0.25258120000000001</v>
      </c>
      <c r="G94">
        <v>0.52</v>
      </c>
      <c r="H94">
        <v>0.23210729999999999</v>
      </c>
      <c r="I94">
        <v>0.52</v>
      </c>
      <c r="J94">
        <v>0.21818599999999999</v>
      </c>
    </row>
    <row r="95" spans="1:10" x14ac:dyDescent="0.3">
      <c r="A95">
        <v>0.52571250000000003</v>
      </c>
      <c r="B95">
        <v>0.33638439999999997</v>
      </c>
      <c r="C95">
        <v>0.52571250000000003</v>
      </c>
      <c r="D95">
        <v>0.28570440000000003</v>
      </c>
      <c r="E95">
        <v>0.52571250000000003</v>
      </c>
      <c r="F95">
        <v>0.25398890000000002</v>
      </c>
      <c r="G95">
        <v>0.52571250000000003</v>
      </c>
      <c r="H95">
        <v>0.2333913</v>
      </c>
      <c r="I95">
        <v>0.52571250000000003</v>
      </c>
      <c r="J95">
        <v>0.2193881</v>
      </c>
    </row>
    <row r="96" spans="1:10" x14ac:dyDescent="0.3">
      <c r="A96">
        <v>0.53142920000000005</v>
      </c>
      <c r="B96">
        <v>0.3382695</v>
      </c>
      <c r="C96">
        <v>0.53142920000000005</v>
      </c>
      <c r="D96">
        <v>0.287296</v>
      </c>
      <c r="E96">
        <v>0.53142920000000005</v>
      </c>
      <c r="F96">
        <v>0.25538909999999998</v>
      </c>
      <c r="G96">
        <v>0.53142920000000005</v>
      </c>
      <c r="H96">
        <v>0.23467080000000001</v>
      </c>
      <c r="I96">
        <v>0.53142920000000005</v>
      </c>
      <c r="J96">
        <v>0.2205858</v>
      </c>
    </row>
    <row r="97" spans="1:10" x14ac:dyDescent="0.3">
      <c r="A97">
        <v>0.53714170000000006</v>
      </c>
      <c r="B97">
        <v>0.3401286</v>
      </c>
      <c r="C97">
        <v>0.53714170000000006</v>
      </c>
      <c r="D97">
        <v>0.28888079999999999</v>
      </c>
      <c r="E97">
        <v>0.53714170000000006</v>
      </c>
      <c r="F97">
        <v>0.25678630000000002</v>
      </c>
      <c r="G97">
        <v>0.53714170000000006</v>
      </c>
      <c r="H97">
        <v>0.23594770000000001</v>
      </c>
      <c r="I97">
        <v>0.53714170000000006</v>
      </c>
      <c r="J97">
        <v>0.22177859999999999</v>
      </c>
    </row>
    <row r="98" spans="1:10" x14ac:dyDescent="0.3">
      <c r="A98">
        <v>0.54285830000000002</v>
      </c>
      <c r="B98">
        <v>0.34198390000000001</v>
      </c>
      <c r="C98">
        <v>0.54285830000000002</v>
      </c>
      <c r="D98">
        <v>0.29045720000000003</v>
      </c>
      <c r="E98">
        <v>0.54285830000000002</v>
      </c>
      <c r="F98">
        <v>0.25817889999999999</v>
      </c>
      <c r="G98">
        <v>0.54285830000000002</v>
      </c>
      <c r="H98">
        <v>0.23721999999999999</v>
      </c>
      <c r="I98">
        <v>0.54285830000000002</v>
      </c>
      <c r="J98">
        <v>0.22296779999999999</v>
      </c>
    </row>
    <row r="99" spans="1:10" x14ac:dyDescent="0.3">
      <c r="A99">
        <v>0.54857080000000003</v>
      </c>
      <c r="B99">
        <v>0.34378720000000001</v>
      </c>
      <c r="C99">
        <v>0.54857080000000003</v>
      </c>
      <c r="D99">
        <v>0.29202679999999998</v>
      </c>
      <c r="E99">
        <v>0.54857080000000003</v>
      </c>
      <c r="F99">
        <v>0.25956509999999999</v>
      </c>
      <c r="G99">
        <v>0.54857080000000003</v>
      </c>
      <c r="H99">
        <v>0.23848639999999999</v>
      </c>
      <c r="I99">
        <v>0.54857080000000003</v>
      </c>
      <c r="J99">
        <v>0.2241541</v>
      </c>
    </row>
    <row r="100" spans="1:10" x14ac:dyDescent="0.3">
      <c r="A100">
        <v>0.55428750000000004</v>
      </c>
      <c r="B100">
        <v>0.34557209999999999</v>
      </c>
      <c r="C100">
        <v>0.55428750000000004</v>
      </c>
      <c r="D100">
        <v>0.2935913</v>
      </c>
      <c r="E100">
        <v>0.55428750000000004</v>
      </c>
      <c r="F100">
        <v>0.26094590000000001</v>
      </c>
      <c r="G100">
        <v>0.55428750000000004</v>
      </c>
      <c r="H100">
        <v>0.2397456</v>
      </c>
      <c r="I100">
        <v>0.55428750000000004</v>
      </c>
      <c r="J100">
        <v>0.2253357</v>
      </c>
    </row>
    <row r="101" spans="1:10" x14ac:dyDescent="0.3">
      <c r="A101">
        <v>0.56000000000000005</v>
      </c>
      <c r="B101">
        <v>0.34734999999999999</v>
      </c>
      <c r="C101">
        <v>0.56000000000000005</v>
      </c>
      <c r="D101">
        <v>0.29514449999999998</v>
      </c>
      <c r="E101">
        <v>0.56000000000000005</v>
      </c>
      <c r="F101">
        <v>0.26232070000000002</v>
      </c>
      <c r="G101">
        <v>0.56000000000000005</v>
      </c>
      <c r="H101">
        <v>0.2410023</v>
      </c>
      <c r="I101">
        <v>0.56000000000000005</v>
      </c>
      <c r="J101">
        <v>0.2265103</v>
      </c>
    </row>
    <row r="102" spans="1:10" x14ac:dyDescent="0.3">
      <c r="A102">
        <v>0.56571249999999995</v>
      </c>
      <c r="B102">
        <v>0.34905730000000001</v>
      </c>
      <c r="C102">
        <v>0.56571249999999995</v>
      </c>
      <c r="D102">
        <v>0.29668359999999999</v>
      </c>
      <c r="E102">
        <v>0.56571249999999995</v>
      </c>
      <c r="F102">
        <v>0.2636927</v>
      </c>
      <c r="G102">
        <v>0.56571249999999995</v>
      </c>
      <c r="H102">
        <v>0.24225559999999999</v>
      </c>
      <c r="I102">
        <v>0.56571249999999995</v>
      </c>
      <c r="J102">
        <v>0.22768240000000001</v>
      </c>
    </row>
    <row r="103" spans="1:10" x14ac:dyDescent="0.3">
      <c r="A103">
        <v>0.57142919999999997</v>
      </c>
      <c r="B103">
        <v>0.35073789999999999</v>
      </c>
      <c r="C103">
        <v>0.57142919999999997</v>
      </c>
      <c r="D103">
        <v>0.29819810000000002</v>
      </c>
      <c r="E103">
        <v>0.57142919999999997</v>
      </c>
      <c r="F103">
        <v>0.2650612</v>
      </c>
      <c r="G103">
        <v>0.57142919999999997</v>
      </c>
      <c r="H103">
        <v>0.24350559999999999</v>
      </c>
      <c r="I103">
        <v>0.57142919999999997</v>
      </c>
      <c r="J103">
        <v>0.2288511</v>
      </c>
    </row>
    <row r="104" spans="1:10" x14ac:dyDescent="0.3">
      <c r="A104">
        <v>0.57714169999999998</v>
      </c>
      <c r="B104">
        <v>0.35240579999999999</v>
      </c>
      <c r="C104">
        <v>0.57714169999999998</v>
      </c>
      <c r="D104">
        <v>0.29968460000000002</v>
      </c>
      <c r="E104">
        <v>0.57714169999999998</v>
      </c>
      <c r="F104">
        <v>0.2664261</v>
      </c>
      <c r="G104">
        <v>0.57714169999999998</v>
      </c>
      <c r="H104">
        <v>0.24475179999999999</v>
      </c>
      <c r="I104">
        <v>0.57714169999999998</v>
      </c>
      <c r="J104">
        <v>0.2300162</v>
      </c>
    </row>
    <row r="105" spans="1:10" x14ac:dyDescent="0.3">
      <c r="A105">
        <v>0.58285830000000005</v>
      </c>
      <c r="B105">
        <v>0.35401070000000001</v>
      </c>
      <c r="C105">
        <v>0.58285830000000005</v>
      </c>
      <c r="D105">
        <v>0.30116150000000003</v>
      </c>
      <c r="E105">
        <v>0.58285830000000005</v>
      </c>
      <c r="F105">
        <v>0.26776939999999999</v>
      </c>
      <c r="G105">
        <v>0.58285830000000005</v>
      </c>
      <c r="H105">
        <v>0.24599170000000001</v>
      </c>
      <c r="I105">
        <v>0.58285830000000005</v>
      </c>
      <c r="J105">
        <v>0.23117670000000001</v>
      </c>
    </row>
    <row r="106" spans="1:10" x14ac:dyDescent="0.3">
      <c r="A106">
        <v>0.58857079999999995</v>
      </c>
      <c r="B106">
        <v>0.35558489999999998</v>
      </c>
      <c r="C106">
        <v>0.58857079999999995</v>
      </c>
      <c r="D106">
        <v>0.30259039999999998</v>
      </c>
      <c r="E106">
        <v>0.58857079999999995</v>
      </c>
      <c r="F106">
        <v>0.26910489999999998</v>
      </c>
      <c r="G106">
        <v>0.58857079999999995</v>
      </c>
      <c r="H106">
        <v>0.24722649999999999</v>
      </c>
      <c r="I106">
        <v>0.58857079999999995</v>
      </c>
      <c r="J106">
        <v>0.23233309999999999</v>
      </c>
    </row>
    <row r="107" spans="1:10" x14ac:dyDescent="0.3">
      <c r="A107">
        <v>0.59428749999999997</v>
      </c>
      <c r="B107">
        <v>0.35712450000000001</v>
      </c>
      <c r="C107">
        <v>0.59428749999999997</v>
      </c>
      <c r="D107">
        <v>0.30399169999999998</v>
      </c>
      <c r="E107">
        <v>0.59428749999999997</v>
      </c>
      <c r="F107">
        <v>0.27040740000000002</v>
      </c>
      <c r="G107">
        <v>0.59428749999999997</v>
      </c>
      <c r="H107">
        <v>0.24845680000000001</v>
      </c>
      <c r="I107">
        <v>0.59428749999999997</v>
      </c>
      <c r="J107">
        <v>0.233485</v>
      </c>
    </row>
    <row r="108" spans="1:10" x14ac:dyDescent="0.3">
      <c r="A108">
        <v>0.6</v>
      </c>
      <c r="B108">
        <v>0.35859990000000003</v>
      </c>
      <c r="C108">
        <v>0.6</v>
      </c>
      <c r="D108">
        <v>0.30538860000000001</v>
      </c>
      <c r="E108">
        <v>0.6</v>
      </c>
      <c r="F108">
        <v>0.27169989999999999</v>
      </c>
      <c r="G108">
        <v>0.6</v>
      </c>
      <c r="H108">
        <v>0.24967039999999999</v>
      </c>
      <c r="I108">
        <v>0.6</v>
      </c>
      <c r="J108">
        <v>0.23463329999999999</v>
      </c>
    </row>
    <row r="109" spans="1:10" x14ac:dyDescent="0.3">
      <c r="A109">
        <v>0.60571249999999999</v>
      </c>
      <c r="B109">
        <v>0.36006369999999999</v>
      </c>
      <c r="C109">
        <v>0.60571249999999999</v>
      </c>
      <c r="D109">
        <v>0.30672759999999999</v>
      </c>
      <c r="E109">
        <v>0.60571249999999999</v>
      </c>
      <c r="F109">
        <v>0.2729684</v>
      </c>
      <c r="G109">
        <v>0.60571249999999999</v>
      </c>
      <c r="H109">
        <v>0.2508705</v>
      </c>
      <c r="I109">
        <v>0.60571249999999999</v>
      </c>
      <c r="J109">
        <v>0.23577970000000001</v>
      </c>
    </row>
    <row r="110" spans="1:10" x14ac:dyDescent="0.3">
      <c r="A110">
        <v>0.61142920000000001</v>
      </c>
      <c r="B110">
        <v>0.3614926</v>
      </c>
      <c r="C110">
        <v>0.61142920000000001</v>
      </c>
      <c r="D110">
        <v>0.30804520000000002</v>
      </c>
      <c r="E110">
        <v>0.61142920000000001</v>
      </c>
      <c r="F110">
        <v>0.27419830000000001</v>
      </c>
      <c r="G110">
        <v>0.61142920000000001</v>
      </c>
      <c r="H110">
        <v>0.25204749999999998</v>
      </c>
      <c r="I110">
        <v>0.61142920000000001</v>
      </c>
      <c r="J110">
        <v>0.23690939999999999</v>
      </c>
    </row>
    <row r="111" spans="1:10" x14ac:dyDescent="0.3">
      <c r="A111">
        <v>0.61714170000000002</v>
      </c>
      <c r="B111">
        <v>0.36287970000000003</v>
      </c>
      <c r="C111">
        <v>0.61714170000000002</v>
      </c>
      <c r="D111">
        <v>0.3093379</v>
      </c>
      <c r="E111">
        <v>0.61714170000000002</v>
      </c>
      <c r="F111">
        <v>0.2754201</v>
      </c>
      <c r="G111">
        <v>0.61714170000000002</v>
      </c>
      <c r="H111">
        <v>0.2532179</v>
      </c>
      <c r="I111">
        <v>0.61714170000000002</v>
      </c>
      <c r="J111">
        <v>0.23802709999999999</v>
      </c>
    </row>
    <row r="112" spans="1:10" x14ac:dyDescent="0.3">
      <c r="A112">
        <v>0.62285829999999998</v>
      </c>
      <c r="B112">
        <v>0.36425649999999998</v>
      </c>
      <c r="C112">
        <v>0.62285829999999998</v>
      </c>
      <c r="D112">
        <v>0.31057859999999998</v>
      </c>
      <c r="E112">
        <v>0.62285829999999998</v>
      </c>
      <c r="F112">
        <v>0.27660630000000003</v>
      </c>
      <c r="G112">
        <v>0.62285829999999998</v>
      </c>
      <c r="H112">
        <v>0.25434909999999999</v>
      </c>
      <c r="I112">
        <v>0.62285829999999998</v>
      </c>
      <c r="J112">
        <v>0.23912330000000001</v>
      </c>
    </row>
    <row r="113" spans="1:10" x14ac:dyDescent="0.3">
      <c r="A113">
        <v>0.62857079999999999</v>
      </c>
      <c r="B113">
        <v>0.36558960000000001</v>
      </c>
      <c r="C113">
        <v>0.62857079999999999</v>
      </c>
      <c r="D113">
        <v>0.31180649999999999</v>
      </c>
      <c r="E113">
        <v>0.62857079999999999</v>
      </c>
      <c r="F113">
        <v>0.27776499999999998</v>
      </c>
      <c r="G113">
        <v>0.62857079999999999</v>
      </c>
      <c r="H113">
        <v>0.25546679999999999</v>
      </c>
      <c r="I113">
        <v>0.62857079999999999</v>
      </c>
      <c r="J113">
        <v>0.24021400000000001</v>
      </c>
    </row>
    <row r="114" spans="1:10" x14ac:dyDescent="0.3">
      <c r="A114">
        <v>0.6342875</v>
      </c>
      <c r="B114">
        <v>0.36689549999999999</v>
      </c>
      <c r="C114">
        <v>0.6342875</v>
      </c>
      <c r="D114">
        <v>0.31301380000000001</v>
      </c>
      <c r="E114">
        <v>0.6342875</v>
      </c>
      <c r="F114">
        <v>0.27890189999999998</v>
      </c>
      <c r="G114">
        <v>0.6342875</v>
      </c>
      <c r="H114">
        <v>0.25656659999999998</v>
      </c>
      <c r="I114">
        <v>0.6342875</v>
      </c>
      <c r="J114">
        <v>0.2412715</v>
      </c>
    </row>
    <row r="115" spans="1:10" x14ac:dyDescent="0.3">
      <c r="A115">
        <v>0.64</v>
      </c>
      <c r="B115">
        <v>0.36818400000000001</v>
      </c>
      <c r="C115">
        <v>0.64</v>
      </c>
      <c r="D115">
        <v>0.31418170000000001</v>
      </c>
      <c r="E115">
        <v>0.64</v>
      </c>
      <c r="F115">
        <v>0.28001219999999999</v>
      </c>
      <c r="G115">
        <v>0.64</v>
      </c>
      <c r="H115">
        <v>0.2576292</v>
      </c>
      <c r="I115">
        <v>0.64</v>
      </c>
      <c r="J115">
        <v>0.24231240000000001</v>
      </c>
    </row>
    <row r="116" spans="1:10" x14ac:dyDescent="0.3">
      <c r="A116">
        <v>0.64571250000000002</v>
      </c>
      <c r="B116">
        <v>0.36942370000000002</v>
      </c>
      <c r="C116">
        <v>0.64571250000000002</v>
      </c>
      <c r="D116">
        <v>0.31533929999999999</v>
      </c>
      <c r="E116">
        <v>0.64571250000000002</v>
      </c>
      <c r="F116">
        <v>0.2810936</v>
      </c>
      <c r="G116">
        <v>0.64571250000000002</v>
      </c>
      <c r="H116">
        <v>0.25867370000000001</v>
      </c>
      <c r="I116">
        <v>0.64571250000000002</v>
      </c>
      <c r="J116">
        <v>0.243338</v>
      </c>
    </row>
    <row r="117" spans="1:10" x14ac:dyDescent="0.3">
      <c r="A117">
        <v>0.65142920000000004</v>
      </c>
      <c r="B117">
        <v>0.37063410000000002</v>
      </c>
      <c r="C117">
        <v>0.65142920000000004</v>
      </c>
      <c r="D117">
        <v>0.31647730000000002</v>
      </c>
      <c r="E117">
        <v>0.65142920000000004</v>
      </c>
      <c r="F117">
        <v>0.28216409999999997</v>
      </c>
      <c r="G117">
        <v>0.65142920000000004</v>
      </c>
      <c r="H117">
        <v>0.25970189999999999</v>
      </c>
      <c r="I117">
        <v>0.65142920000000004</v>
      </c>
      <c r="J117">
        <v>0.2443321</v>
      </c>
    </row>
    <row r="118" spans="1:10" x14ac:dyDescent="0.3">
      <c r="A118">
        <v>0.65714170000000005</v>
      </c>
      <c r="B118">
        <v>0.37182880000000001</v>
      </c>
      <c r="C118">
        <v>0.65714170000000005</v>
      </c>
      <c r="D118">
        <v>0.31758330000000001</v>
      </c>
      <c r="E118">
        <v>0.65714170000000005</v>
      </c>
      <c r="F118">
        <v>0.2832094</v>
      </c>
      <c r="G118">
        <v>0.65714170000000005</v>
      </c>
      <c r="H118">
        <v>0.26070409999999999</v>
      </c>
      <c r="I118">
        <v>0.65714170000000005</v>
      </c>
      <c r="J118">
        <v>0.24530440000000001</v>
      </c>
    </row>
    <row r="119" spans="1:10" x14ac:dyDescent="0.3">
      <c r="A119">
        <v>0.66285830000000001</v>
      </c>
      <c r="B119">
        <v>0.3729885</v>
      </c>
      <c r="C119">
        <v>0.66285830000000001</v>
      </c>
      <c r="D119">
        <v>0.31867040000000002</v>
      </c>
      <c r="E119">
        <v>0.66285830000000001</v>
      </c>
      <c r="F119">
        <v>0.2842327</v>
      </c>
      <c r="G119">
        <v>0.66285830000000001</v>
      </c>
      <c r="H119">
        <v>0.2616849</v>
      </c>
      <c r="I119">
        <v>0.66285830000000001</v>
      </c>
      <c r="J119">
        <v>0.24626429999999999</v>
      </c>
    </row>
    <row r="120" spans="1:10" x14ac:dyDescent="0.3">
      <c r="A120">
        <v>0.66857080000000002</v>
      </c>
      <c r="B120">
        <v>0.37412129999999999</v>
      </c>
      <c r="C120">
        <v>0.66857080000000002</v>
      </c>
      <c r="D120">
        <v>0.3197314</v>
      </c>
      <c r="E120">
        <v>0.66857080000000002</v>
      </c>
      <c r="F120">
        <v>0.28524529999999998</v>
      </c>
      <c r="G120">
        <v>0.66857080000000002</v>
      </c>
      <c r="H120">
        <v>0.2626542</v>
      </c>
      <c r="I120">
        <v>0.66857080000000002</v>
      </c>
      <c r="J120">
        <v>0.2472028</v>
      </c>
    </row>
    <row r="121" spans="1:10" x14ac:dyDescent="0.3">
      <c r="A121">
        <v>0.67428750000000004</v>
      </c>
      <c r="B121">
        <v>0.37523719999999999</v>
      </c>
      <c r="C121">
        <v>0.67428750000000004</v>
      </c>
      <c r="D121">
        <v>0.32076329999999997</v>
      </c>
      <c r="E121">
        <v>0.67428750000000004</v>
      </c>
      <c r="F121">
        <v>0.28623310000000002</v>
      </c>
      <c r="G121">
        <v>0.67428750000000004</v>
      </c>
      <c r="H121">
        <v>0.26360299999999998</v>
      </c>
      <c r="I121">
        <v>0.67428750000000004</v>
      </c>
      <c r="J121">
        <v>0.24811910000000001</v>
      </c>
    </row>
    <row r="122" spans="1:10" x14ac:dyDescent="0.3">
      <c r="A122">
        <v>0.68</v>
      </c>
      <c r="B122">
        <v>0.37631369999999997</v>
      </c>
      <c r="C122">
        <v>0.68</v>
      </c>
      <c r="D122">
        <v>0.32177529999999999</v>
      </c>
      <c r="E122">
        <v>0.68</v>
      </c>
      <c r="F122">
        <v>0.28720030000000002</v>
      </c>
      <c r="G122">
        <v>0.68</v>
      </c>
      <c r="H122">
        <v>0.26453169999999998</v>
      </c>
      <c r="I122">
        <v>0.68</v>
      </c>
      <c r="J122">
        <v>0.249027</v>
      </c>
    </row>
    <row r="123" spans="1:10" x14ac:dyDescent="0.3">
      <c r="A123">
        <v>0.68571249999999995</v>
      </c>
      <c r="B123">
        <v>0.37736799999999998</v>
      </c>
      <c r="C123">
        <v>0.68571249999999995</v>
      </c>
      <c r="D123">
        <v>0.3227737</v>
      </c>
      <c r="E123">
        <v>0.68571249999999995</v>
      </c>
      <c r="F123">
        <v>0.2881473</v>
      </c>
      <c r="G123">
        <v>0.68571249999999995</v>
      </c>
      <c r="H123">
        <v>0.26545010000000002</v>
      </c>
      <c r="I123">
        <v>0.68571249999999995</v>
      </c>
      <c r="J123">
        <v>0.24991659999999999</v>
      </c>
    </row>
    <row r="124" spans="1:10" x14ac:dyDescent="0.3">
      <c r="A124">
        <v>0.69142919999999997</v>
      </c>
      <c r="B124">
        <v>0.37840170000000001</v>
      </c>
      <c r="C124">
        <v>0.69142919999999997</v>
      </c>
      <c r="D124">
        <v>0.3237448</v>
      </c>
      <c r="E124">
        <v>0.69142919999999997</v>
      </c>
      <c r="F124">
        <v>0.28907169999999999</v>
      </c>
      <c r="G124">
        <v>0.69142919999999997</v>
      </c>
      <c r="H124">
        <v>0.2663489</v>
      </c>
      <c r="I124">
        <v>0.69142919999999997</v>
      </c>
      <c r="J124">
        <v>0.25078929999999999</v>
      </c>
    </row>
    <row r="125" spans="1:10" x14ac:dyDescent="0.3">
      <c r="A125">
        <v>0.69714169999999998</v>
      </c>
      <c r="B125">
        <v>0.37940439999999998</v>
      </c>
      <c r="C125">
        <v>0.69714169999999998</v>
      </c>
      <c r="D125">
        <v>0.3246947</v>
      </c>
      <c r="E125">
        <v>0.69714169999999998</v>
      </c>
      <c r="F125">
        <v>0.28997309999999998</v>
      </c>
      <c r="G125">
        <v>0.69714169999999998</v>
      </c>
      <c r="H125">
        <v>0.26722509999999999</v>
      </c>
      <c r="I125">
        <v>0.69714169999999998</v>
      </c>
      <c r="J125">
        <v>0.25164839999999999</v>
      </c>
    </row>
    <row r="126" spans="1:10" x14ac:dyDescent="0.3">
      <c r="A126">
        <v>0.70285830000000005</v>
      </c>
      <c r="B126">
        <v>0.3803803</v>
      </c>
      <c r="C126">
        <v>0.70285830000000005</v>
      </c>
      <c r="D126">
        <v>0.325629</v>
      </c>
      <c r="E126">
        <v>0.70285830000000005</v>
      </c>
      <c r="F126">
        <v>0.2908615</v>
      </c>
      <c r="G126">
        <v>0.70285830000000005</v>
      </c>
      <c r="H126">
        <v>0.2680863</v>
      </c>
      <c r="I126">
        <v>0.70285830000000005</v>
      </c>
      <c r="J126">
        <v>0.25249139999999998</v>
      </c>
    </row>
    <row r="127" spans="1:10" x14ac:dyDescent="0.3">
      <c r="A127">
        <v>0.70857079999999995</v>
      </c>
      <c r="B127">
        <v>0.38132969999999999</v>
      </c>
      <c r="C127">
        <v>0.70857079999999995</v>
      </c>
      <c r="D127">
        <v>0.32653520000000003</v>
      </c>
      <c r="E127">
        <v>0.70857079999999995</v>
      </c>
      <c r="F127">
        <v>0.2917324</v>
      </c>
      <c r="G127">
        <v>0.70857079999999995</v>
      </c>
      <c r="H127">
        <v>0.26892559999999999</v>
      </c>
      <c r="I127">
        <v>0.70857079999999995</v>
      </c>
      <c r="J127">
        <v>0.25331229999999999</v>
      </c>
    </row>
    <row r="128" spans="1:10" x14ac:dyDescent="0.3">
      <c r="A128">
        <v>0.71428749999999996</v>
      </c>
      <c r="B128">
        <v>0.38226379999999999</v>
      </c>
      <c r="C128">
        <v>0.71428749999999996</v>
      </c>
      <c r="D128">
        <v>0.3274108</v>
      </c>
      <c r="E128">
        <v>0.71428749999999996</v>
      </c>
      <c r="F128">
        <v>0.29258200000000001</v>
      </c>
      <c r="G128">
        <v>0.71428749999999996</v>
      </c>
      <c r="H128">
        <v>0.26974379999999998</v>
      </c>
      <c r="I128">
        <v>0.71428749999999996</v>
      </c>
      <c r="J128">
        <v>0.25411719999999999</v>
      </c>
    </row>
    <row r="129" spans="1:10" x14ac:dyDescent="0.3">
      <c r="A129">
        <v>0.72</v>
      </c>
      <c r="B129">
        <v>0.38316509999999998</v>
      </c>
      <c r="C129">
        <v>0.72</v>
      </c>
      <c r="D129">
        <v>0.32826949999999999</v>
      </c>
      <c r="E129">
        <v>0.72</v>
      </c>
      <c r="F129">
        <v>0.29341610000000001</v>
      </c>
      <c r="G129">
        <v>0.72</v>
      </c>
      <c r="H129">
        <v>0.27054850000000003</v>
      </c>
      <c r="I129">
        <v>0.72</v>
      </c>
      <c r="J129">
        <v>0.25490980000000002</v>
      </c>
    </row>
    <row r="130" spans="1:10" x14ac:dyDescent="0.3">
      <c r="A130">
        <v>0.72571249999999998</v>
      </c>
      <c r="B130">
        <v>0.3840422</v>
      </c>
      <c r="C130">
        <v>0.72571249999999998</v>
      </c>
      <c r="D130">
        <v>0.3291152</v>
      </c>
      <c r="E130">
        <v>0.72571249999999998</v>
      </c>
      <c r="F130">
        <v>0.29423070000000001</v>
      </c>
      <c r="G130">
        <v>0.72571249999999998</v>
      </c>
      <c r="H130">
        <v>0.27134219999999998</v>
      </c>
      <c r="I130">
        <v>0.72571249999999998</v>
      </c>
      <c r="J130">
        <v>0.25567899999999999</v>
      </c>
    </row>
    <row r="131" spans="1:10" x14ac:dyDescent="0.3">
      <c r="A131">
        <v>0.7314292</v>
      </c>
      <c r="B131">
        <v>0.38489770000000001</v>
      </c>
      <c r="C131">
        <v>0.7314292</v>
      </c>
      <c r="D131">
        <v>0.32993620000000001</v>
      </c>
      <c r="E131">
        <v>0.7314292</v>
      </c>
      <c r="F131">
        <v>0.29501670000000002</v>
      </c>
      <c r="G131">
        <v>0.7314292</v>
      </c>
      <c r="H131">
        <v>0.27211649999999998</v>
      </c>
      <c r="I131">
        <v>0.7314292</v>
      </c>
      <c r="J131">
        <v>0.25643559999999999</v>
      </c>
    </row>
    <row r="132" spans="1:10" x14ac:dyDescent="0.3">
      <c r="A132">
        <v>0.73714170000000001</v>
      </c>
      <c r="B132">
        <v>0.38573839999999998</v>
      </c>
      <c r="C132">
        <v>0.73714170000000001</v>
      </c>
      <c r="D132">
        <v>0.33073920000000001</v>
      </c>
      <c r="E132">
        <v>0.73714170000000001</v>
      </c>
      <c r="F132">
        <v>0.29579080000000002</v>
      </c>
      <c r="G132">
        <v>0.73714170000000001</v>
      </c>
      <c r="H132">
        <v>0.27287919999999999</v>
      </c>
      <c r="I132">
        <v>0.73714170000000001</v>
      </c>
      <c r="J132">
        <v>0.25718259999999998</v>
      </c>
    </row>
    <row r="133" spans="1:10" x14ac:dyDescent="0.3">
      <c r="A133">
        <v>0.74285829999999997</v>
      </c>
      <c r="B133">
        <v>0.38654769999999999</v>
      </c>
      <c r="C133">
        <v>0.74285829999999997</v>
      </c>
      <c r="D133">
        <v>0.33152039999999999</v>
      </c>
      <c r="E133">
        <v>0.74285829999999997</v>
      </c>
      <c r="F133">
        <v>0.29654649999999999</v>
      </c>
      <c r="G133">
        <v>0.74285829999999997</v>
      </c>
      <c r="H133">
        <v>0.27362130000000001</v>
      </c>
      <c r="I133">
        <v>0.74285829999999997</v>
      </c>
      <c r="J133">
        <v>0.25791130000000001</v>
      </c>
    </row>
    <row r="134" spans="1:10" x14ac:dyDescent="0.3">
      <c r="A134">
        <v>0.74857079999999998</v>
      </c>
      <c r="B134">
        <v>0.3873432</v>
      </c>
      <c r="C134">
        <v>0.74857079999999998</v>
      </c>
      <c r="D134">
        <v>0.33227410000000002</v>
      </c>
      <c r="E134">
        <v>0.74857079999999998</v>
      </c>
      <c r="F134">
        <v>0.2972902</v>
      </c>
      <c r="G134">
        <v>0.74857079999999998</v>
      </c>
      <c r="H134">
        <v>0.27434120000000001</v>
      </c>
      <c r="I134">
        <v>0.74857079999999998</v>
      </c>
      <c r="J134">
        <v>0.25863180000000002</v>
      </c>
    </row>
    <row r="135" spans="1:10" x14ac:dyDescent="0.3">
      <c r="A135">
        <v>0.7542875</v>
      </c>
      <c r="B135">
        <v>0.38810549999999999</v>
      </c>
      <c r="C135">
        <v>0.7542875</v>
      </c>
      <c r="D135">
        <v>0.3330166</v>
      </c>
      <c r="E135">
        <v>0.7542875</v>
      </c>
      <c r="F135">
        <v>0.29801519999999998</v>
      </c>
      <c r="G135">
        <v>0.7542875</v>
      </c>
      <c r="H135">
        <v>0.27505360000000001</v>
      </c>
      <c r="I135">
        <v>0.7542875</v>
      </c>
      <c r="J135">
        <v>0.25932929999999998</v>
      </c>
    </row>
    <row r="136" spans="1:10" x14ac:dyDescent="0.3">
      <c r="A136">
        <v>0.76</v>
      </c>
      <c r="B136">
        <v>0.38884849999999999</v>
      </c>
      <c r="C136">
        <v>0.76</v>
      </c>
      <c r="D136">
        <v>0.33373520000000001</v>
      </c>
      <c r="E136">
        <v>0.76</v>
      </c>
      <c r="F136">
        <v>0.2987224</v>
      </c>
      <c r="G136">
        <v>0.76</v>
      </c>
      <c r="H136">
        <v>0.2757443</v>
      </c>
      <c r="I136">
        <v>0.76</v>
      </c>
      <c r="J136">
        <v>0.26001210000000002</v>
      </c>
    </row>
    <row r="137" spans="1:10" x14ac:dyDescent="0.3">
      <c r="A137">
        <v>0.76571250000000002</v>
      </c>
      <c r="B137">
        <v>0.38957340000000001</v>
      </c>
      <c r="C137">
        <v>0.76571250000000002</v>
      </c>
      <c r="D137">
        <v>0.3344451</v>
      </c>
      <c r="E137">
        <v>0.76571250000000002</v>
      </c>
      <c r="F137">
        <v>0.2994098</v>
      </c>
      <c r="G137">
        <v>0.76571250000000002</v>
      </c>
      <c r="H137">
        <v>0.27642309999999998</v>
      </c>
      <c r="I137">
        <v>0.76571250000000002</v>
      </c>
      <c r="J137">
        <v>0.26068269999999999</v>
      </c>
    </row>
    <row r="138" spans="1:10" x14ac:dyDescent="0.3">
      <c r="A138">
        <v>0.77142920000000004</v>
      </c>
      <c r="B138">
        <v>0.39027909999999999</v>
      </c>
      <c r="C138">
        <v>0.77142920000000004</v>
      </c>
      <c r="D138">
        <v>0.33513229999999999</v>
      </c>
      <c r="E138">
        <v>0.77142920000000004</v>
      </c>
      <c r="F138">
        <v>0.30007719999999999</v>
      </c>
      <c r="G138">
        <v>0.77142920000000004</v>
      </c>
      <c r="H138">
        <v>0.27708630000000001</v>
      </c>
      <c r="I138">
        <v>0.77142920000000004</v>
      </c>
      <c r="J138">
        <v>0.26133790000000001</v>
      </c>
    </row>
    <row r="139" spans="1:10" x14ac:dyDescent="0.3">
      <c r="A139">
        <v>0.77714170000000005</v>
      </c>
      <c r="B139">
        <v>0.39096829999999999</v>
      </c>
      <c r="C139">
        <v>0.77714170000000005</v>
      </c>
      <c r="D139">
        <v>0.33580840000000001</v>
      </c>
      <c r="E139">
        <v>0.77714170000000005</v>
      </c>
      <c r="F139">
        <v>0.30073670000000002</v>
      </c>
      <c r="G139">
        <v>0.77714170000000005</v>
      </c>
      <c r="H139">
        <v>0.2777326</v>
      </c>
      <c r="I139">
        <v>0.77714170000000005</v>
      </c>
      <c r="J139">
        <v>0.26198139999999998</v>
      </c>
    </row>
    <row r="140" spans="1:10" x14ac:dyDescent="0.3">
      <c r="A140">
        <v>0.78285830000000001</v>
      </c>
      <c r="B140">
        <v>0.39163300000000001</v>
      </c>
      <c r="C140">
        <v>0.78285830000000001</v>
      </c>
      <c r="D140">
        <v>0.33645950000000002</v>
      </c>
      <c r="E140">
        <v>0.78285830000000001</v>
      </c>
      <c r="F140">
        <v>0.30137340000000001</v>
      </c>
      <c r="G140">
        <v>0.78285830000000001</v>
      </c>
      <c r="H140">
        <v>0.27836490000000003</v>
      </c>
      <c r="I140">
        <v>0.78285830000000001</v>
      </c>
      <c r="J140">
        <v>0.26260679999999997</v>
      </c>
    </row>
    <row r="141" spans="1:10" x14ac:dyDescent="0.3">
      <c r="A141">
        <v>0.78857080000000002</v>
      </c>
      <c r="B141">
        <v>0.39228449999999998</v>
      </c>
      <c r="C141">
        <v>0.78857080000000002</v>
      </c>
      <c r="D141">
        <v>0.33709030000000001</v>
      </c>
      <c r="E141">
        <v>0.78857080000000002</v>
      </c>
      <c r="F141">
        <v>0.30199860000000001</v>
      </c>
      <c r="G141">
        <v>0.78857080000000002</v>
      </c>
      <c r="H141">
        <v>0.27897929999999999</v>
      </c>
      <c r="I141">
        <v>0.78857080000000002</v>
      </c>
      <c r="J141">
        <v>0.26322329999999999</v>
      </c>
    </row>
    <row r="142" spans="1:10" x14ac:dyDescent="0.3">
      <c r="A142">
        <v>0.79428750000000004</v>
      </c>
      <c r="B142">
        <v>0.39291379999999998</v>
      </c>
      <c r="C142">
        <v>0.79428750000000004</v>
      </c>
      <c r="D142">
        <v>0.33770990000000001</v>
      </c>
      <c r="E142">
        <v>0.79428750000000004</v>
      </c>
      <c r="F142">
        <v>0.3026103</v>
      </c>
      <c r="G142">
        <v>0.79428750000000004</v>
      </c>
      <c r="H142">
        <v>0.27958549999999999</v>
      </c>
      <c r="I142">
        <v>0.79428750000000004</v>
      </c>
      <c r="J142">
        <v>0.26381880000000002</v>
      </c>
    </row>
    <row r="143" spans="1:10" x14ac:dyDescent="0.3">
      <c r="A143">
        <v>0.8</v>
      </c>
      <c r="B143">
        <v>0.39352229999999999</v>
      </c>
      <c r="C143">
        <v>0.8</v>
      </c>
      <c r="D143">
        <v>0.33831450000000002</v>
      </c>
      <c r="E143">
        <v>0.8</v>
      </c>
      <c r="F143">
        <v>0.30321150000000002</v>
      </c>
      <c r="G143">
        <v>0.8</v>
      </c>
      <c r="H143">
        <v>0.28017229999999999</v>
      </c>
      <c r="I143">
        <v>0.8</v>
      </c>
      <c r="J143">
        <v>0.26440390000000003</v>
      </c>
    </row>
    <row r="144" spans="1:10" x14ac:dyDescent="0.3">
      <c r="A144">
        <v>0.80571250000000005</v>
      </c>
      <c r="B144">
        <v>0.39410909999999999</v>
      </c>
      <c r="C144">
        <v>0.80571250000000005</v>
      </c>
      <c r="D144">
        <v>0.33889989999999998</v>
      </c>
      <c r="E144">
        <v>0.80571250000000005</v>
      </c>
      <c r="F144">
        <v>0.30378939999999999</v>
      </c>
      <c r="G144">
        <v>0.80571250000000005</v>
      </c>
      <c r="H144">
        <v>0.2807481</v>
      </c>
      <c r="I144">
        <v>0.80571250000000005</v>
      </c>
      <c r="J144">
        <v>0.26497670000000001</v>
      </c>
    </row>
    <row r="145" spans="1:10" x14ac:dyDescent="0.3">
      <c r="A145">
        <v>0.81142919999999996</v>
      </c>
      <c r="B145">
        <v>0.39468789999999998</v>
      </c>
      <c r="C145">
        <v>0.81142919999999996</v>
      </c>
      <c r="D145">
        <v>0.3394739</v>
      </c>
      <c r="E145">
        <v>0.81142919999999996</v>
      </c>
      <c r="F145">
        <v>0.30435400000000001</v>
      </c>
      <c r="G145">
        <v>0.81142919999999996</v>
      </c>
      <c r="H145">
        <v>0.2813117</v>
      </c>
      <c r="I145">
        <v>0.81142919999999996</v>
      </c>
      <c r="J145">
        <v>0.26553589999999999</v>
      </c>
    </row>
    <row r="146" spans="1:10" x14ac:dyDescent="0.3">
      <c r="A146">
        <v>0.81714169999999997</v>
      </c>
      <c r="B146">
        <v>0.39524500000000001</v>
      </c>
      <c r="C146">
        <v>0.81714169999999997</v>
      </c>
      <c r="D146">
        <v>0.34003909999999998</v>
      </c>
      <c r="E146">
        <v>0.81714169999999997</v>
      </c>
      <c r="F146">
        <v>0.30490899999999999</v>
      </c>
      <c r="G146">
        <v>0.81714169999999997</v>
      </c>
      <c r="H146">
        <v>0.28186630000000001</v>
      </c>
      <c r="I146">
        <v>0.81714169999999997</v>
      </c>
      <c r="J146">
        <v>0.26607910000000001</v>
      </c>
    </row>
    <row r="147" spans="1:10" x14ac:dyDescent="0.3">
      <c r="A147">
        <v>0.82285830000000004</v>
      </c>
      <c r="B147">
        <v>0.3957812</v>
      </c>
      <c r="C147">
        <v>0.82285830000000004</v>
      </c>
      <c r="D147">
        <v>0.34057979999999999</v>
      </c>
      <c r="E147">
        <v>0.82285830000000004</v>
      </c>
      <c r="F147">
        <v>0.3054482</v>
      </c>
      <c r="G147">
        <v>0.82285830000000004</v>
      </c>
      <c r="H147">
        <v>0.28240189999999998</v>
      </c>
      <c r="I147">
        <v>0.82285830000000004</v>
      </c>
      <c r="J147">
        <v>0.26661309999999999</v>
      </c>
    </row>
    <row r="148" spans="1:10" x14ac:dyDescent="0.3">
      <c r="A148">
        <v>0.82857080000000005</v>
      </c>
      <c r="B148">
        <v>0.39630379999999998</v>
      </c>
      <c r="C148">
        <v>0.82857080000000005</v>
      </c>
      <c r="D148">
        <v>0.34109430000000002</v>
      </c>
      <c r="E148">
        <v>0.82857080000000005</v>
      </c>
      <c r="F148">
        <v>0.30596970000000001</v>
      </c>
      <c r="G148">
        <v>0.82857080000000005</v>
      </c>
      <c r="H148">
        <v>0.28292400000000001</v>
      </c>
      <c r="I148">
        <v>0.82857080000000005</v>
      </c>
      <c r="J148">
        <v>0.26714139999999997</v>
      </c>
    </row>
    <row r="149" spans="1:10" x14ac:dyDescent="0.3">
      <c r="A149">
        <v>0.83428749999999996</v>
      </c>
      <c r="B149">
        <v>0.39680539999999997</v>
      </c>
      <c r="C149">
        <v>0.83428749999999996</v>
      </c>
      <c r="D149">
        <v>0.3415995</v>
      </c>
      <c r="E149">
        <v>0.83428749999999996</v>
      </c>
      <c r="F149">
        <v>0.30648310000000001</v>
      </c>
      <c r="G149">
        <v>0.83428749999999996</v>
      </c>
      <c r="H149">
        <v>0.2834353</v>
      </c>
      <c r="I149">
        <v>0.83428749999999996</v>
      </c>
      <c r="J149">
        <v>0.26765460000000002</v>
      </c>
    </row>
    <row r="150" spans="1:10" x14ac:dyDescent="0.3">
      <c r="A150">
        <v>0.84</v>
      </c>
      <c r="B150">
        <v>0.39728550000000001</v>
      </c>
      <c r="C150">
        <v>0.84</v>
      </c>
      <c r="D150">
        <v>0.34209479999999998</v>
      </c>
      <c r="E150">
        <v>0.84</v>
      </c>
      <c r="F150">
        <v>0.30698720000000002</v>
      </c>
      <c r="G150">
        <v>0.84</v>
      </c>
      <c r="H150">
        <v>0.28393610000000002</v>
      </c>
      <c r="I150">
        <v>0.84</v>
      </c>
      <c r="J150">
        <v>0.26814900000000003</v>
      </c>
    </row>
    <row r="151" spans="1:10" x14ac:dyDescent="0.3">
      <c r="A151">
        <v>0.84571249999999998</v>
      </c>
      <c r="B151">
        <v>0.3977562</v>
      </c>
      <c r="C151">
        <v>0.84571249999999998</v>
      </c>
      <c r="D151">
        <v>0.3425763</v>
      </c>
      <c r="E151">
        <v>0.84571249999999998</v>
      </c>
      <c r="F151">
        <v>0.30747229999999998</v>
      </c>
      <c r="G151">
        <v>0.84571249999999998</v>
      </c>
      <c r="H151">
        <v>0.28441899999999998</v>
      </c>
      <c r="I151">
        <v>0.84571249999999998</v>
      </c>
      <c r="J151">
        <v>0.26863409999999999</v>
      </c>
    </row>
    <row r="152" spans="1:10" x14ac:dyDescent="0.3">
      <c r="A152">
        <v>0.8514292</v>
      </c>
      <c r="B152">
        <v>0.39822429999999998</v>
      </c>
      <c r="C152">
        <v>0.8514292</v>
      </c>
      <c r="D152">
        <v>0.34303810000000001</v>
      </c>
      <c r="E152">
        <v>0.8514292</v>
      </c>
      <c r="F152">
        <v>0.3079346</v>
      </c>
      <c r="G152">
        <v>0.8514292</v>
      </c>
      <c r="H152">
        <v>0.28489360000000002</v>
      </c>
      <c r="I152">
        <v>0.8514292</v>
      </c>
      <c r="J152">
        <v>0.26911269999999998</v>
      </c>
    </row>
    <row r="153" spans="1:10" x14ac:dyDescent="0.3">
      <c r="A153">
        <v>0.85714170000000001</v>
      </c>
      <c r="B153">
        <v>0.39869139999999997</v>
      </c>
      <c r="C153">
        <v>0.85714170000000001</v>
      </c>
      <c r="D153">
        <v>0.34348869999999998</v>
      </c>
      <c r="E153">
        <v>0.85714170000000001</v>
      </c>
      <c r="F153">
        <v>0.3083881</v>
      </c>
      <c r="G153">
        <v>0.85714170000000001</v>
      </c>
      <c r="H153">
        <v>0.28535709999999997</v>
      </c>
      <c r="I153">
        <v>0.85714170000000001</v>
      </c>
      <c r="J153">
        <v>0.26957730000000002</v>
      </c>
    </row>
    <row r="154" spans="1:10" x14ac:dyDescent="0.3">
      <c r="A154">
        <v>0.86285829999999997</v>
      </c>
      <c r="B154">
        <v>0.39915519999999999</v>
      </c>
      <c r="C154">
        <v>0.86285829999999997</v>
      </c>
      <c r="D154">
        <v>0.34392519999999999</v>
      </c>
      <c r="E154">
        <v>0.86285829999999997</v>
      </c>
      <c r="F154">
        <v>0.3088303</v>
      </c>
      <c r="G154">
        <v>0.86285829999999997</v>
      </c>
      <c r="H154">
        <v>0.28580620000000001</v>
      </c>
      <c r="I154">
        <v>0.86285829999999997</v>
      </c>
      <c r="J154">
        <v>0.2700263</v>
      </c>
    </row>
    <row r="155" spans="1:10" x14ac:dyDescent="0.3">
      <c r="A155">
        <v>0.86857079999999998</v>
      </c>
      <c r="B155">
        <v>0.39961269999999999</v>
      </c>
      <c r="C155">
        <v>0.86857079999999998</v>
      </c>
      <c r="D155">
        <v>0.34434300000000001</v>
      </c>
      <c r="E155">
        <v>0.86857079999999998</v>
      </c>
      <c r="F155">
        <v>0.30926100000000001</v>
      </c>
      <c r="G155">
        <v>0.86857079999999998</v>
      </c>
      <c r="H155">
        <v>0.28623929999999997</v>
      </c>
      <c r="I155">
        <v>0.86857079999999998</v>
      </c>
      <c r="J155">
        <v>0.2704667</v>
      </c>
    </row>
    <row r="156" spans="1:10" x14ac:dyDescent="0.3">
      <c r="A156">
        <v>0.8742875</v>
      </c>
      <c r="B156">
        <v>0.4000649</v>
      </c>
      <c r="C156">
        <v>0.8742875</v>
      </c>
      <c r="D156">
        <v>0.3447481</v>
      </c>
      <c r="E156">
        <v>0.8742875</v>
      </c>
      <c r="F156">
        <v>0.30967489999999998</v>
      </c>
      <c r="G156">
        <v>0.8742875</v>
      </c>
      <c r="H156">
        <v>0.28665960000000001</v>
      </c>
      <c r="I156">
        <v>0.8742875</v>
      </c>
      <c r="J156">
        <v>0.27089580000000002</v>
      </c>
    </row>
    <row r="157" spans="1:10" x14ac:dyDescent="0.3">
      <c r="A157">
        <v>0.88</v>
      </c>
      <c r="B157">
        <v>0.40051399999999998</v>
      </c>
      <c r="C157">
        <v>0.88</v>
      </c>
      <c r="D157">
        <v>0.3451497</v>
      </c>
      <c r="E157">
        <v>0.88</v>
      </c>
      <c r="F157">
        <v>0.31007849999999998</v>
      </c>
      <c r="G157">
        <v>0.88</v>
      </c>
      <c r="H157">
        <v>0.28706730000000003</v>
      </c>
      <c r="I157">
        <v>0.88</v>
      </c>
      <c r="J157">
        <v>0.27131139999999998</v>
      </c>
    </row>
    <row r="158" spans="1:10" x14ac:dyDescent="0.3">
      <c r="A158">
        <v>0.88571250000000001</v>
      </c>
      <c r="B158">
        <v>0.40095769999999997</v>
      </c>
      <c r="C158">
        <v>0.88571250000000001</v>
      </c>
      <c r="D158">
        <v>0.34555059999999999</v>
      </c>
      <c r="E158">
        <v>0.88571250000000001</v>
      </c>
      <c r="F158">
        <v>0.31047019999999997</v>
      </c>
      <c r="G158">
        <v>0.88571250000000001</v>
      </c>
      <c r="H158">
        <v>0.28746470000000002</v>
      </c>
      <c r="I158">
        <v>0.88571250000000001</v>
      </c>
      <c r="J158">
        <v>0.27171309999999999</v>
      </c>
    </row>
    <row r="159" spans="1:10" x14ac:dyDescent="0.3">
      <c r="A159">
        <v>0.89142920000000003</v>
      </c>
      <c r="B159">
        <v>0.40139659999999999</v>
      </c>
      <c r="C159">
        <v>0.89142920000000003</v>
      </c>
      <c r="D159">
        <v>0.34594950000000002</v>
      </c>
      <c r="E159">
        <v>0.89142920000000003</v>
      </c>
      <c r="F159">
        <v>0.31084719999999999</v>
      </c>
      <c r="G159">
        <v>0.89142920000000003</v>
      </c>
      <c r="H159">
        <v>0.2878503</v>
      </c>
      <c r="I159">
        <v>0.89142920000000003</v>
      </c>
      <c r="J159">
        <v>0.27210400000000001</v>
      </c>
    </row>
    <row r="160" spans="1:10" x14ac:dyDescent="0.3">
      <c r="A160">
        <v>0.89714170000000004</v>
      </c>
      <c r="B160">
        <v>0.401833</v>
      </c>
      <c r="C160">
        <v>0.89714170000000004</v>
      </c>
      <c r="D160">
        <v>0.34634690000000001</v>
      </c>
      <c r="E160">
        <v>0.89714170000000004</v>
      </c>
      <c r="F160">
        <v>0.31121219999999999</v>
      </c>
      <c r="G160">
        <v>0.89714170000000004</v>
      </c>
      <c r="H160">
        <v>0.28822370000000003</v>
      </c>
      <c r="I160">
        <v>0.89714170000000004</v>
      </c>
      <c r="J160">
        <v>0.27248359999999999</v>
      </c>
    </row>
    <row r="161" spans="1:10" x14ac:dyDescent="0.3">
      <c r="A161">
        <v>0.9028583</v>
      </c>
      <c r="B161">
        <v>0.4022654</v>
      </c>
      <c r="C161">
        <v>0.9028583</v>
      </c>
      <c r="D161">
        <v>0.34674179999999999</v>
      </c>
      <c r="E161">
        <v>0.9028583</v>
      </c>
      <c r="F161">
        <v>0.31157390000000001</v>
      </c>
      <c r="G161">
        <v>0.9028583</v>
      </c>
      <c r="H161">
        <v>0.28858790000000001</v>
      </c>
      <c r="I161">
        <v>0.9028583</v>
      </c>
      <c r="J161">
        <v>0.27285179999999998</v>
      </c>
    </row>
    <row r="162" spans="1:10" x14ac:dyDescent="0.3">
      <c r="A162">
        <v>0.90857080000000001</v>
      </c>
      <c r="B162">
        <v>0.40269319999999997</v>
      </c>
      <c r="C162">
        <v>0.90857080000000001</v>
      </c>
      <c r="D162">
        <v>0.34712890000000002</v>
      </c>
      <c r="E162">
        <v>0.90857080000000001</v>
      </c>
      <c r="F162">
        <v>0.31193320000000002</v>
      </c>
      <c r="G162">
        <v>0.90857080000000001</v>
      </c>
      <c r="H162">
        <v>0.28893999999999997</v>
      </c>
      <c r="I162">
        <v>0.90857080000000001</v>
      </c>
      <c r="J162">
        <v>0.27321020000000001</v>
      </c>
    </row>
    <row r="163" spans="1:10" x14ac:dyDescent="0.3">
      <c r="A163">
        <v>0.91428750000000003</v>
      </c>
      <c r="B163">
        <v>0.40312019999999998</v>
      </c>
      <c r="C163">
        <v>0.91428750000000003</v>
      </c>
      <c r="D163">
        <v>0.34750449999999999</v>
      </c>
      <c r="E163">
        <v>0.91428750000000003</v>
      </c>
      <c r="F163">
        <v>0.31229099999999999</v>
      </c>
      <c r="G163">
        <v>0.91428750000000003</v>
      </c>
      <c r="H163">
        <v>0.28927750000000002</v>
      </c>
      <c r="I163">
        <v>0.91428750000000003</v>
      </c>
      <c r="J163">
        <v>0.27356009999999997</v>
      </c>
    </row>
    <row r="164" spans="1:10" x14ac:dyDescent="0.3">
      <c r="A164">
        <v>0.92</v>
      </c>
      <c r="B164">
        <v>0.40354469999999998</v>
      </c>
      <c r="C164">
        <v>0.92</v>
      </c>
      <c r="D164">
        <v>0.34788039999999998</v>
      </c>
      <c r="E164">
        <v>0.92</v>
      </c>
      <c r="F164">
        <v>0.31264589999999998</v>
      </c>
      <c r="G164">
        <v>0.92</v>
      </c>
      <c r="H164">
        <v>0.28961160000000002</v>
      </c>
      <c r="I164">
        <v>0.92</v>
      </c>
      <c r="J164">
        <v>0.27389930000000001</v>
      </c>
    </row>
    <row r="165" spans="1:10" x14ac:dyDescent="0.3">
      <c r="A165">
        <v>0.92571250000000005</v>
      </c>
      <c r="B165">
        <v>0.40396199999999999</v>
      </c>
      <c r="C165">
        <v>0.92571250000000005</v>
      </c>
      <c r="D165">
        <v>0.34825489999999998</v>
      </c>
      <c r="E165">
        <v>0.92571250000000005</v>
      </c>
      <c r="F165">
        <v>0.31299959999999999</v>
      </c>
      <c r="G165">
        <v>0.92571250000000005</v>
      </c>
      <c r="H165">
        <v>0.28994500000000001</v>
      </c>
      <c r="I165">
        <v>0.92571250000000005</v>
      </c>
      <c r="J165">
        <v>0.27422459999999999</v>
      </c>
    </row>
    <row r="166" spans="1:10" x14ac:dyDescent="0.3">
      <c r="A166">
        <v>0.93142919999999996</v>
      </c>
      <c r="B166">
        <v>0.404366</v>
      </c>
      <c r="C166">
        <v>0.93142919999999996</v>
      </c>
      <c r="D166">
        <v>0.3486263</v>
      </c>
      <c r="E166">
        <v>0.93142919999999996</v>
      </c>
      <c r="F166">
        <v>0.31334600000000001</v>
      </c>
      <c r="G166">
        <v>0.93142919999999996</v>
      </c>
      <c r="H166">
        <v>0.2902766</v>
      </c>
      <c r="I166">
        <v>0.93142919999999996</v>
      </c>
      <c r="J166">
        <v>0.27454030000000001</v>
      </c>
    </row>
    <row r="167" spans="1:10" x14ac:dyDescent="0.3">
      <c r="A167">
        <v>0.93714169999999997</v>
      </c>
      <c r="B167">
        <v>0.40476869999999998</v>
      </c>
      <c r="C167">
        <v>0.93714169999999997</v>
      </c>
      <c r="D167">
        <v>0.34899330000000001</v>
      </c>
      <c r="E167">
        <v>0.93714169999999997</v>
      </c>
      <c r="F167">
        <v>0.31368600000000002</v>
      </c>
      <c r="G167">
        <v>0.93714169999999997</v>
      </c>
      <c r="H167">
        <v>0.29060469999999999</v>
      </c>
      <c r="I167">
        <v>0.93714169999999997</v>
      </c>
      <c r="J167">
        <v>0.27485540000000003</v>
      </c>
    </row>
    <row r="168" spans="1:10" x14ac:dyDescent="0.3">
      <c r="A168">
        <v>0.94285830000000004</v>
      </c>
      <c r="B168">
        <v>0.40516930000000001</v>
      </c>
      <c r="C168">
        <v>0.94285830000000004</v>
      </c>
      <c r="D168">
        <v>0.34935519999999998</v>
      </c>
      <c r="E168">
        <v>0.94285830000000004</v>
      </c>
      <c r="F168">
        <v>0.31402160000000001</v>
      </c>
      <c r="G168">
        <v>0.94285830000000004</v>
      </c>
      <c r="H168">
        <v>0.29093200000000002</v>
      </c>
      <c r="I168">
        <v>0.94285830000000004</v>
      </c>
      <c r="J168">
        <v>0.27516980000000002</v>
      </c>
    </row>
    <row r="169" spans="1:10" x14ac:dyDescent="0.3">
      <c r="A169">
        <v>0.94857080000000005</v>
      </c>
      <c r="B169">
        <v>0.40556510000000001</v>
      </c>
      <c r="C169">
        <v>0.94857080000000005</v>
      </c>
      <c r="D169">
        <v>0.349717</v>
      </c>
      <c r="E169">
        <v>0.94857080000000005</v>
      </c>
      <c r="F169">
        <v>0.31435649999999998</v>
      </c>
      <c r="G169">
        <v>0.94857080000000005</v>
      </c>
      <c r="H169">
        <v>0.29125119999999999</v>
      </c>
      <c r="I169">
        <v>0.94857080000000005</v>
      </c>
      <c r="J169">
        <v>0.27548280000000003</v>
      </c>
    </row>
    <row r="170" spans="1:10" x14ac:dyDescent="0.3">
      <c r="A170">
        <v>0.95428749999999996</v>
      </c>
      <c r="B170">
        <v>0.4059606</v>
      </c>
      <c r="C170">
        <v>0.95428749999999996</v>
      </c>
      <c r="D170">
        <v>0.35007850000000001</v>
      </c>
      <c r="E170">
        <v>0.95428749999999996</v>
      </c>
      <c r="F170">
        <v>0.31468950000000001</v>
      </c>
      <c r="G170">
        <v>0.95428749999999996</v>
      </c>
      <c r="H170">
        <v>0.29156769999999999</v>
      </c>
      <c r="I170">
        <v>0.95428749999999996</v>
      </c>
      <c r="J170">
        <v>0.2757925</v>
      </c>
    </row>
    <row r="171" spans="1:10" x14ac:dyDescent="0.3">
      <c r="A171">
        <v>0.96</v>
      </c>
      <c r="B171">
        <v>0.4063563</v>
      </c>
      <c r="C171">
        <v>0.96</v>
      </c>
      <c r="D171">
        <v>0.3504313</v>
      </c>
      <c r="E171">
        <v>0.96</v>
      </c>
      <c r="F171">
        <v>0.31501319999999999</v>
      </c>
      <c r="G171">
        <v>0.96</v>
      </c>
      <c r="H171">
        <v>0.29188180000000002</v>
      </c>
      <c r="I171">
        <v>0.96</v>
      </c>
      <c r="J171">
        <v>0.27609699999999998</v>
      </c>
    </row>
    <row r="172" spans="1:10" x14ac:dyDescent="0.3">
      <c r="A172">
        <v>0.96571249999999997</v>
      </c>
      <c r="B172">
        <v>0.40675080000000002</v>
      </c>
      <c r="C172">
        <v>0.96571249999999997</v>
      </c>
      <c r="D172">
        <v>0.3507787</v>
      </c>
      <c r="E172">
        <v>0.96571249999999997</v>
      </c>
      <c r="F172">
        <v>0.31533670000000003</v>
      </c>
      <c r="G172">
        <v>0.96571249999999997</v>
      </c>
      <c r="H172">
        <v>0.29219089999999998</v>
      </c>
      <c r="I172">
        <v>0.96571249999999997</v>
      </c>
      <c r="J172">
        <v>0.27639720000000001</v>
      </c>
    </row>
    <row r="173" spans="1:10" x14ac:dyDescent="0.3">
      <c r="A173">
        <v>0.97142919999999999</v>
      </c>
      <c r="B173">
        <v>0.40713969999999999</v>
      </c>
      <c r="C173">
        <v>0.97142919999999999</v>
      </c>
      <c r="D173">
        <v>0.35112209999999999</v>
      </c>
      <c r="E173">
        <v>0.97142919999999999</v>
      </c>
      <c r="F173">
        <v>0.3156602</v>
      </c>
      <c r="G173">
        <v>0.97142919999999999</v>
      </c>
      <c r="H173">
        <v>0.2924968</v>
      </c>
      <c r="I173">
        <v>0.97142919999999999</v>
      </c>
      <c r="J173">
        <v>0.27669529999999998</v>
      </c>
    </row>
    <row r="174" spans="1:10" x14ac:dyDescent="0.3">
      <c r="A174">
        <v>0.9771417</v>
      </c>
      <c r="B174">
        <v>0.40752460000000001</v>
      </c>
      <c r="C174">
        <v>0.9771417</v>
      </c>
      <c r="D174">
        <v>0.35146169999999999</v>
      </c>
      <c r="E174">
        <v>0.9771417</v>
      </c>
      <c r="F174">
        <v>0.31598369999999998</v>
      </c>
      <c r="G174">
        <v>0.9771417</v>
      </c>
      <c r="H174">
        <v>0.29279699999999997</v>
      </c>
      <c r="I174">
        <v>0.9771417</v>
      </c>
      <c r="J174">
        <v>0.27699190000000001</v>
      </c>
    </row>
    <row r="175" spans="1:10" x14ac:dyDescent="0.3">
      <c r="A175">
        <v>0.98285829999999996</v>
      </c>
      <c r="B175">
        <v>0.40790929999999997</v>
      </c>
      <c r="C175">
        <v>0.98285829999999996</v>
      </c>
      <c r="D175">
        <v>0.35180099999999997</v>
      </c>
      <c r="E175">
        <v>0.98285829999999996</v>
      </c>
      <c r="F175">
        <v>0.31630190000000002</v>
      </c>
      <c r="G175">
        <v>0.98285829999999996</v>
      </c>
      <c r="H175">
        <v>0.29309570000000001</v>
      </c>
      <c r="I175">
        <v>0.98285829999999996</v>
      </c>
      <c r="J175">
        <v>0.27728180000000002</v>
      </c>
    </row>
    <row r="176" spans="1:10" x14ac:dyDescent="0.3">
      <c r="A176">
        <v>0.98857079999999997</v>
      </c>
      <c r="B176">
        <v>0.40828609999999999</v>
      </c>
      <c r="C176">
        <v>0.98857079999999997</v>
      </c>
      <c r="D176">
        <v>0.35213949999999999</v>
      </c>
      <c r="E176">
        <v>0.98857079999999997</v>
      </c>
      <c r="F176">
        <v>0.31661270000000002</v>
      </c>
      <c r="G176">
        <v>0.98857079999999997</v>
      </c>
      <c r="H176">
        <v>0.29339419999999999</v>
      </c>
      <c r="I176">
        <v>0.98857079999999997</v>
      </c>
      <c r="J176">
        <v>0.2775685</v>
      </c>
    </row>
    <row r="177" spans="1:10" x14ac:dyDescent="0.3">
      <c r="A177">
        <v>0.99428749999999999</v>
      </c>
      <c r="B177">
        <v>0.40865780000000002</v>
      </c>
      <c r="C177">
        <v>0.99428749999999999</v>
      </c>
      <c r="D177">
        <v>0.35247689999999998</v>
      </c>
      <c r="E177">
        <v>0.99428749999999999</v>
      </c>
      <c r="F177">
        <v>0.31691999999999998</v>
      </c>
      <c r="G177">
        <v>0.99428749999999999</v>
      </c>
      <c r="H177">
        <v>0.29369269999999997</v>
      </c>
      <c r="I177">
        <v>0.99428749999999999</v>
      </c>
      <c r="J177">
        <v>0.27785029999999999</v>
      </c>
    </row>
    <row r="178" spans="1:10" x14ac:dyDescent="0.3">
      <c r="A178">
        <v>1</v>
      </c>
      <c r="B178">
        <v>0.40902909999999998</v>
      </c>
      <c r="C178">
        <v>1</v>
      </c>
      <c r="D178">
        <v>0.35281309999999999</v>
      </c>
      <c r="E178">
        <v>1</v>
      </c>
      <c r="F178">
        <v>0.31722669999999997</v>
      </c>
      <c r="G178">
        <v>1</v>
      </c>
      <c r="H178">
        <v>0.29398829999999998</v>
      </c>
      <c r="I178">
        <v>1</v>
      </c>
      <c r="J178">
        <v>0.27813159999999998</v>
      </c>
    </row>
    <row r="179" spans="1:10" x14ac:dyDescent="0.3">
      <c r="A179">
        <v>1.0057125</v>
      </c>
      <c r="B179">
        <v>0.40939999999999999</v>
      </c>
      <c r="C179">
        <v>1.0057125</v>
      </c>
      <c r="D179">
        <v>0.3531492</v>
      </c>
      <c r="E179">
        <v>1.0057125</v>
      </c>
      <c r="F179">
        <v>0.3175325</v>
      </c>
      <c r="G179">
        <v>1.0057125</v>
      </c>
      <c r="H179">
        <v>0.29427639999999999</v>
      </c>
      <c r="I179">
        <v>1.0057125</v>
      </c>
      <c r="J179">
        <v>0.27841339999999998</v>
      </c>
    </row>
    <row r="180" spans="1:10" x14ac:dyDescent="0.3">
      <c r="A180">
        <v>1.0114292</v>
      </c>
      <c r="B180">
        <v>0.40977140000000001</v>
      </c>
      <c r="C180">
        <v>1.0114292</v>
      </c>
      <c r="D180">
        <v>0.35347990000000001</v>
      </c>
      <c r="E180">
        <v>1.0114292</v>
      </c>
      <c r="F180">
        <v>0.31783489999999998</v>
      </c>
      <c r="G180">
        <v>1.0114292</v>
      </c>
      <c r="H180">
        <v>0.2945603</v>
      </c>
      <c r="I180">
        <v>1.0114292</v>
      </c>
      <c r="J180">
        <v>0.2786941</v>
      </c>
    </row>
    <row r="181" spans="1:10" x14ac:dyDescent="0.3">
      <c r="A181">
        <v>1.0171417</v>
      </c>
      <c r="B181">
        <v>0.41014279999999997</v>
      </c>
      <c r="C181">
        <v>1.0171417</v>
      </c>
      <c r="D181">
        <v>0.35380250000000002</v>
      </c>
      <c r="E181">
        <v>1.0171417</v>
      </c>
      <c r="F181">
        <v>0.31813599999999997</v>
      </c>
      <c r="G181">
        <v>1.0171417</v>
      </c>
      <c r="H181">
        <v>0.29484300000000002</v>
      </c>
      <c r="I181">
        <v>1.0171417</v>
      </c>
      <c r="J181">
        <v>0.27897110000000003</v>
      </c>
    </row>
    <row r="182" spans="1:10" x14ac:dyDescent="0.3">
      <c r="A182">
        <v>1.0228583</v>
      </c>
      <c r="B182">
        <v>0.41051379999999998</v>
      </c>
      <c r="C182">
        <v>1.0228583</v>
      </c>
      <c r="D182">
        <v>0.35412460000000001</v>
      </c>
      <c r="E182">
        <v>1.0228583</v>
      </c>
      <c r="F182">
        <v>0.31843690000000002</v>
      </c>
      <c r="G182">
        <v>1.0228583</v>
      </c>
      <c r="H182">
        <v>0.29512559999999999</v>
      </c>
      <c r="I182">
        <v>1.0228583</v>
      </c>
      <c r="J182">
        <v>0.27924070000000001</v>
      </c>
    </row>
    <row r="183" spans="1:10" x14ac:dyDescent="0.3">
      <c r="A183">
        <v>1.0285708</v>
      </c>
      <c r="B183">
        <v>0.41088239999999998</v>
      </c>
      <c r="C183">
        <v>1.0285708</v>
      </c>
      <c r="D183">
        <v>0.35444690000000001</v>
      </c>
      <c r="E183">
        <v>1.0285708</v>
      </c>
      <c r="F183">
        <v>0.31873760000000001</v>
      </c>
      <c r="G183">
        <v>1.0285708</v>
      </c>
      <c r="H183">
        <v>0.29540699999999998</v>
      </c>
      <c r="I183">
        <v>1.0285708</v>
      </c>
      <c r="J183">
        <v>0.27950799999999998</v>
      </c>
    </row>
    <row r="184" spans="1:10" x14ac:dyDescent="0.3">
      <c r="A184">
        <v>1.0342875</v>
      </c>
      <c r="B184">
        <v>0.41124880000000003</v>
      </c>
      <c r="C184">
        <v>1.0342875</v>
      </c>
      <c r="D184">
        <v>0.3547691</v>
      </c>
      <c r="E184">
        <v>1.0342875</v>
      </c>
      <c r="F184">
        <v>0.31903150000000002</v>
      </c>
      <c r="G184">
        <v>1.0342875</v>
      </c>
      <c r="H184">
        <v>0.29568610000000001</v>
      </c>
      <c r="I184">
        <v>1.0342875</v>
      </c>
      <c r="J184">
        <v>0.27977489999999999</v>
      </c>
    </row>
    <row r="185" spans="1:10" x14ac:dyDescent="0.3">
      <c r="A185">
        <v>1.04</v>
      </c>
      <c r="B185">
        <v>0.41161300000000001</v>
      </c>
      <c r="C185">
        <v>1.04</v>
      </c>
      <c r="D185">
        <v>0.3550913</v>
      </c>
      <c r="E185">
        <v>1.04</v>
      </c>
      <c r="F185">
        <v>0.31932500000000003</v>
      </c>
      <c r="G185">
        <v>1.04</v>
      </c>
      <c r="H185">
        <v>0.2959638</v>
      </c>
      <c r="I185">
        <v>1.04</v>
      </c>
      <c r="J185">
        <v>0.28004089999999998</v>
      </c>
    </row>
    <row r="186" spans="1:10" x14ac:dyDescent="0.3">
      <c r="A186">
        <v>1.0457125</v>
      </c>
      <c r="B186">
        <v>0.41196820000000001</v>
      </c>
      <c r="C186">
        <v>1.0457125</v>
      </c>
      <c r="D186">
        <v>0.35541159999999999</v>
      </c>
      <c r="E186">
        <v>1.0457125</v>
      </c>
      <c r="F186">
        <v>0.3196157</v>
      </c>
      <c r="G186">
        <v>1.0457125</v>
      </c>
      <c r="H186">
        <v>0.29624060000000002</v>
      </c>
      <c r="I186">
        <v>1.0457125</v>
      </c>
      <c r="J186">
        <v>0.2803059</v>
      </c>
    </row>
    <row r="187" spans="1:10" x14ac:dyDescent="0.3">
      <c r="A187">
        <v>1.0514292000000001</v>
      </c>
      <c r="B187">
        <v>0.41232289999999999</v>
      </c>
      <c r="C187">
        <v>1.0514292000000001</v>
      </c>
      <c r="D187">
        <v>0.35572720000000002</v>
      </c>
      <c r="E187">
        <v>1.0514292000000001</v>
      </c>
      <c r="F187">
        <v>0.31990380000000002</v>
      </c>
      <c r="G187">
        <v>1.0514292000000001</v>
      </c>
      <c r="H187">
        <v>0.2965121</v>
      </c>
      <c r="I187">
        <v>1.0514292000000001</v>
      </c>
      <c r="J187">
        <v>0.2805704</v>
      </c>
    </row>
    <row r="188" spans="1:10" x14ac:dyDescent="0.3">
      <c r="A188">
        <v>1.0571417000000001</v>
      </c>
      <c r="B188">
        <v>0.41267769999999998</v>
      </c>
      <c r="C188">
        <v>1.0571417000000001</v>
      </c>
      <c r="D188">
        <v>0.35604170000000002</v>
      </c>
      <c r="E188">
        <v>1.0571417000000001</v>
      </c>
      <c r="F188">
        <v>0.32019170000000002</v>
      </c>
      <c r="G188">
        <v>1.0571417000000001</v>
      </c>
      <c r="H188">
        <v>0.29678359999999998</v>
      </c>
      <c r="I188">
        <v>1.0571417000000001</v>
      </c>
      <c r="J188">
        <v>0.28083330000000001</v>
      </c>
    </row>
    <row r="189" spans="1:10" x14ac:dyDescent="0.3">
      <c r="A189">
        <v>1.0628583</v>
      </c>
      <c r="B189">
        <v>0.41303240000000002</v>
      </c>
      <c r="C189">
        <v>1.0628583</v>
      </c>
      <c r="D189">
        <v>0.35635640000000002</v>
      </c>
      <c r="E189">
        <v>1.0628583</v>
      </c>
      <c r="F189">
        <v>0.32047809999999999</v>
      </c>
      <c r="G189">
        <v>1.0628583</v>
      </c>
      <c r="H189">
        <v>0.29705510000000002</v>
      </c>
      <c r="I189">
        <v>1.0628583</v>
      </c>
      <c r="J189">
        <v>0.28109040000000002</v>
      </c>
    </row>
    <row r="190" spans="1:10" x14ac:dyDescent="0.3">
      <c r="A190">
        <v>1.0685708</v>
      </c>
      <c r="B190">
        <v>0.41338530000000001</v>
      </c>
      <c r="C190">
        <v>1.0685708</v>
      </c>
      <c r="D190">
        <v>0.35667120000000002</v>
      </c>
      <c r="E190">
        <v>1.0685708</v>
      </c>
      <c r="F190">
        <v>0.3207624</v>
      </c>
      <c r="G190">
        <v>1.0685708</v>
      </c>
      <c r="H190">
        <v>0.29732540000000002</v>
      </c>
      <c r="I190">
        <v>1.0685708</v>
      </c>
      <c r="J190">
        <v>0.28134670000000001</v>
      </c>
    </row>
    <row r="191" spans="1:10" x14ac:dyDescent="0.3">
      <c r="A191">
        <v>1.0742875000000001</v>
      </c>
      <c r="B191">
        <v>0.41373149999999997</v>
      </c>
      <c r="C191">
        <v>1.0742875000000001</v>
      </c>
      <c r="D191">
        <v>0.35698200000000002</v>
      </c>
      <c r="E191">
        <v>1.0742875000000001</v>
      </c>
      <c r="F191">
        <v>0.32104660000000002</v>
      </c>
      <c r="G191">
        <v>1.0742875000000001</v>
      </c>
      <c r="H191">
        <v>0.29759089999999999</v>
      </c>
      <c r="I191">
        <v>1.0742875000000001</v>
      </c>
      <c r="J191">
        <v>0.2816034</v>
      </c>
    </row>
    <row r="192" spans="1:10" x14ac:dyDescent="0.3">
      <c r="A192">
        <v>1.08</v>
      </c>
      <c r="B192">
        <v>0.4140778</v>
      </c>
      <c r="C192">
        <v>1.08</v>
      </c>
      <c r="D192">
        <v>0.3572883</v>
      </c>
      <c r="E192">
        <v>1.08</v>
      </c>
      <c r="F192">
        <v>0.32133109999999998</v>
      </c>
      <c r="G192">
        <v>1.08</v>
      </c>
      <c r="H192">
        <v>0.29785430000000002</v>
      </c>
      <c r="I192">
        <v>1.08</v>
      </c>
      <c r="J192">
        <v>0.28185949999999999</v>
      </c>
    </row>
    <row r="193" spans="1:10" x14ac:dyDescent="0.3">
      <c r="A193">
        <v>1.0857125000000001</v>
      </c>
      <c r="B193">
        <v>0.41442370000000001</v>
      </c>
      <c r="C193">
        <v>1.0857125000000001</v>
      </c>
      <c r="D193">
        <v>0.3575951</v>
      </c>
      <c r="E193">
        <v>1.0857125000000001</v>
      </c>
      <c r="F193">
        <v>0.3216157</v>
      </c>
      <c r="G193">
        <v>1.0857125000000001</v>
      </c>
      <c r="H193">
        <v>0.29811729999999997</v>
      </c>
      <c r="I193">
        <v>1.0857125000000001</v>
      </c>
      <c r="J193">
        <v>0.28211589999999998</v>
      </c>
    </row>
    <row r="194" spans="1:10" x14ac:dyDescent="0.3">
      <c r="A194">
        <v>1.0914292000000001</v>
      </c>
      <c r="B194">
        <v>0.41476990000000002</v>
      </c>
      <c r="C194">
        <v>1.0914292000000001</v>
      </c>
      <c r="D194">
        <v>0.35790129999999998</v>
      </c>
      <c r="E194">
        <v>1.0914292000000001</v>
      </c>
      <c r="F194">
        <v>0.32190000000000002</v>
      </c>
      <c r="G194">
        <v>1.0914292000000001</v>
      </c>
      <c r="H194">
        <v>0.2983807</v>
      </c>
      <c r="I194">
        <v>1.0914292000000001</v>
      </c>
      <c r="J194">
        <v>0.28236489999999997</v>
      </c>
    </row>
    <row r="195" spans="1:10" x14ac:dyDescent="0.3">
      <c r="A195">
        <v>1.0971417000000001</v>
      </c>
      <c r="B195">
        <v>0.41511439999999999</v>
      </c>
      <c r="C195">
        <v>1.0971417000000001</v>
      </c>
      <c r="D195">
        <v>0.35820619999999997</v>
      </c>
      <c r="E195">
        <v>1.0971417000000001</v>
      </c>
      <c r="F195">
        <v>0.3221812</v>
      </c>
      <c r="G195">
        <v>1.0971417000000001</v>
      </c>
      <c r="H195">
        <v>0.29864370000000001</v>
      </c>
      <c r="I195">
        <v>1.0971417000000001</v>
      </c>
      <c r="J195">
        <v>0.2826129</v>
      </c>
    </row>
    <row r="196" spans="1:10" x14ac:dyDescent="0.3">
      <c r="A196">
        <v>1.1028583000000001</v>
      </c>
      <c r="B196">
        <v>0.4154563</v>
      </c>
      <c r="C196">
        <v>1.1028583000000001</v>
      </c>
      <c r="D196">
        <v>0.3585102</v>
      </c>
      <c r="E196">
        <v>1.1028583000000001</v>
      </c>
      <c r="F196">
        <v>0.32245649999999998</v>
      </c>
      <c r="G196">
        <v>1.1028583000000001</v>
      </c>
      <c r="H196">
        <v>0.29890699999999998</v>
      </c>
      <c r="I196">
        <v>1.1028583000000001</v>
      </c>
      <c r="J196">
        <v>0.28286149999999999</v>
      </c>
    </row>
    <row r="197" spans="1:10" x14ac:dyDescent="0.3">
      <c r="A197">
        <v>1.1085708000000001</v>
      </c>
      <c r="B197">
        <v>0.41579579999999999</v>
      </c>
      <c r="C197">
        <v>1.1085708000000001</v>
      </c>
      <c r="D197">
        <v>0.35881400000000002</v>
      </c>
      <c r="E197">
        <v>1.1085708000000001</v>
      </c>
      <c r="F197">
        <v>0.32273109999999999</v>
      </c>
      <c r="G197">
        <v>1.1085708000000001</v>
      </c>
      <c r="H197">
        <v>0.29916999999999999</v>
      </c>
      <c r="I197">
        <v>1.1085708000000001</v>
      </c>
      <c r="J197">
        <v>0.28310999999999997</v>
      </c>
    </row>
    <row r="198" spans="1:10" x14ac:dyDescent="0.3">
      <c r="A198">
        <v>1.1142875000000001</v>
      </c>
      <c r="B198">
        <v>0.41613289999999997</v>
      </c>
      <c r="C198">
        <v>1.1142875000000001</v>
      </c>
      <c r="D198">
        <v>0.3591181</v>
      </c>
      <c r="E198">
        <v>1.1142875000000001</v>
      </c>
      <c r="F198">
        <v>0.3230056</v>
      </c>
      <c r="G198">
        <v>1.1142875000000001</v>
      </c>
      <c r="H198">
        <v>0.299433</v>
      </c>
      <c r="I198">
        <v>1.1142875000000001</v>
      </c>
      <c r="J198">
        <v>0.28335840000000001</v>
      </c>
    </row>
    <row r="199" spans="1:10" x14ac:dyDescent="0.3">
      <c r="A199">
        <v>1.1200000000000001</v>
      </c>
      <c r="B199">
        <v>0.41646420000000001</v>
      </c>
      <c r="C199">
        <v>1.1200000000000001</v>
      </c>
      <c r="D199">
        <v>0.35941990000000001</v>
      </c>
      <c r="E199">
        <v>1.1200000000000001</v>
      </c>
      <c r="F199">
        <v>0.32328040000000002</v>
      </c>
      <c r="G199">
        <v>1.1200000000000001</v>
      </c>
      <c r="H199">
        <v>0.29969400000000002</v>
      </c>
      <c r="I199">
        <v>1.1200000000000001</v>
      </c>
      <c r="J199">
        <v>0.283607</v>
      </c>
    </row>
    <row r="200" spans="1:10" x14ac:dyDescent="0.3">
      <c r="A200">
        <v>1.1257124999999999</v>
      </c>
      <c r="B200">
        <v>0.41679369999999999</v>
      </c>
      <c r="C200">
        <v>1.1257124999999999</v>
      </c>
      <c r="D200">
        <v>0.3597167</v>
      </c>
      <c r="E200">
        <v>1.1257124999999999</v>
      </c>
      <c r="F200">
        <v>0.32355499999999998</v>
      </c>
      <c r="G200">
        <v>1.1257124999999999</v>
      </c>
      <c r="H200">
        <v>0.29994989999999999</v>
      </c>
      <c r="I200">
        <v>1.1257124999999999</v>
      </c>
      <c r="J200">
        <v>0.28385549999999998</v>
      </c>
    </row>
    <row r="201" spans="1:10" x14ac:dyDescent="0.3">
      <c r="A201">
        <v>1.1314291999999999</v>
      </c>
      <c r="B201">
        <v>0.41712250000000001</v>
      </c>
      <c r="C201">
        <v>1.1314291999999999</v>
      </c>
      <c r="D201">
        <v>0.36001369999999999</v>
      </c>
      <c r="E201">
        <v>1.1314291999999999</v>
      </c>
      <c r="F201">
        <v>0.32382929999999999</v>
      </c>
      <c r="G201">
        <v>1.1314291999999999</v>
      </c>
      <c r="H201">
        <v>0.30020390000000002</v>
      </c>
      <c r="I201">
        <v>1.1314291999999999</v>
      </c>
      <c r="J201">
        <v>0.28410400000000002</v>
      </c>
    </row>
    <row r="202" spans="1:10" x14ac:dyDescent="0.3">
      <c r="A202">
        <v>1.1371416999999999</v>
      </c>
      <c r="B202">
        <v>0.41744700000000001</v>
      </c>
      <c r="C202">
        <v>1.1371416999999999</v>
      </c>
      <c r="D202">
        <v>0.36030810000000002</v>
      </c>
      <c r="E202">
        <v>1.1371416999999999</v>
      </c>
      <c r="F202">
        <v>0.32410230000000001</v>
      </c>
      <c r="G202">
        <v>1.1371416999999999</v>
      </c>
      <c r="H202">
        <v>0.30045830000000001</v>
      </c>
      <c r="I202">
        <v>1.1371416999999999</v>
      </c>
      <c r="J202">
        <v>0.28434890000000002</v>
      </c>
    </row>
    <row r="203" spans="1:10" x14ac:dyDescent="0.3">
      <c r="A203">
        <v>1.1428583000000001</v>
      </c>
      <c r="B203">
        <v>0.41776340000000001</v>
      </c>
      <c r="C203">
        <v>1.1428583000000001</v>
      </c>
      <c r="D203">
        <v>0.36059750000000002</v>
      </c>
      <c r="E203">
        <v>1.1428583000000001</v>
      </c>
      <c r="F203">
        <v>0.32437480000000002</v>
      </c>
      <c r="G203">
        <v>1.1428583000000001</v>
      </c>
      <c r="H203">
        <v>0.30071219999999999</v>
      </c>
      <c r="I203">
        <v>1.1428583000000001</v>
      </c>
      <c r="J203">
        <v>0.28459129999999999</v>
      </c>
    </row>
    <row r="204" spans="1:10" x14ac:dyDescent="0.3">
      <c r="A204">
        <v>1.1485707999999999</v>
      </c>
      <c r="B204">
        <v>0.4180799</v>
      </c>
      <c r="C204">
        <v>1.1485707999999999</v>
      </c>
      <c r="D204">
        <v>0.36088409999999999</v>
      </c>
      <c r="E204">
        <v>1.1485707999999999</v>
      </c>
      <c r="F204">
        <v>0.32464710000000002</v>
      </c>
      <c r="G204">
        <v>1.1485707999999999</v>
      </c>
      <c r="H204">
        <v>0.30096610000000001</v>
      </c>
      <c r="I204">
        <v>1.1485707999999999</v>
      </c>
      <c r="J204">
        <v>0.28483409999999998</v>
      </c>
    </row>
    <row r="205" spans="1:10" x14ac:dyDescent="0.3">
      <c r="A205">
        <v>1.1542874999999999</v>
      </c>
      <c r="B205">
        <v>0.4183965</v>
      </c>
      <c r="C205">
        <v>1.1542874999999999</v>
      </c>
      <c r="D205">
        <v>0.36116920000000002</v>
      </c>
      <c r="E205">
        <v>1.1542874999999999</v>
      </c>
      <c r="F205">
        <v>0.3249186</v>
      </c>
      <c r="G205">
        <v>1.1542874999999999</v>
      </c>
      <c r="H205">
        <v>0.30122019999999999</v>
      </c>
      <c r="I205">
        <v>1.1542874999999999</v>
      </c>
      <c r="J205">
        <v>0.28507389999999999</v>
      </c>
    </row>
    <row r="206" spans="1:10" x14ac:dyDescent="0.3">
      <c r="A206">
        <v>1.1599999999999999</v>
      </c>
      <c r="B206">
        <v>0.41871340000000001</v>
      </c>
      <c r="C206">
        <v>1.1599999999999999</v>
      </c>
      <c r="D206">
        <v>0.36145480000000002</v>
      </c>
      <c r="E206">
        <v>1.1599999999999999</v>
      </c>
      <c r="F206">
        <v>0.32518089999999999</v>
      </c>
      <c r="G206">
        <v>1.1599999999999999</v>
      </c>
      <c r="H206">
        <v>0.30147390000000002</v>
      </c>
      <c r="I206">
        <v>1.1599999999999999</v>
      </c>
      <c r="J206">
        <v>0.28531400000000001</v>
      </c>
    </row>
    <row r="207" spans="1:10" x14ac:dyDescent="0.3">
      <c r="A207">
        <v>1.1657124999999999</v>
      </c>
      <c r="B207">
        <v>0.41902909999999999</v>
      </c>
      <c r="C207">
        <v>1.1657124999999999</v>
      </c>
      <c r="D207">
        <v>0.3617399</v>
      </c>
      <c r="E207">
        <v>1.1657124999999999</v>
      </c>
      <c r="F207">
        <v>0.32544149999999999</v>
      </c>
      <c r="G207">
        <v>1.1657124999999999</v>
      </c>
      <c r="H207">
        <v>0.30172660000000001</v>
      </c>
      <c r="I207">
        <v>1.1657124999999999</v>
      </c>
      <c r="J207">
        <v>0.28555340000000001</v>
      </c>
    </row>
    <row r="208" spans="1:10" x14ac:dyDescent="0.3">
      <c r="A208">
        <v>1.1714291999999999</v>
      </c>
      <c r="B208">
        <v>0.41934280000000002</v>
      </c>
      <c r="C208">
        <v>1.1714291999999999</v>
      </c>
      <c r="D208">
        <v>0.36202040000000002</v>
      </c>
      <c r="E208">
        <v>1.1714291999999999</v>
      </c>
      <c r="F208">
        <v>0.32570209999999999</v>
      </c>
      <c r="G208">
        <v>1.1714291999999999</v>
      </c>
      <c r="H208">
        <v>0.30197689999999999</v>
      </c>
      <c r="I208">
        <v>1.1714291999999999</v>
      </c>
      <c r="J208">
        <v>0.28579320000000002</v>
      </c>
    </row>
    <row r="209" spans="1:10" x14ac:dyDescent="0.3">
      <c r="A209">
        <v>1.1771417</v>
      </c>
      <c r="B209">
        <v>0.41965580000000002</v>
      </c>
      <c r="C209">
        <v>1.1771417</v>
      </c>
      <c r="D209">
        <v>0.36229499999999998</v>
      </c>
      <c r="E209">
        <v>1.1771417</v>
      </c>
      <c r="F209">
        <v>0.32596209999999998</v>
      </c>
      <c r="G209">
        <v>1.1771417</v>
      </c>
      <c r="H209">
        <v>0.30222310000000002</v>
      </c>
      <c r="I209">
        <v>1.1771417</v>
      </c>
      <c r="J209">
        <v>0.28603309999999998</v>
      </c>
    </row>
    <row r="210" spans="1:10" x14ac:dyDescent="0.3">
      <c r="A210">
        <v>1.1828582999999999</v>
      </c>
      <c r="B210">
        <v>0.41996860000000003</v>
      </c>
      <c r="C210">
        <v>1.1828582999999999</v>
      </c>
      <c r="D210">
        <v>0.362568</v>
      </c>
      <c r="E210">
        <v>1.1828582999999999</v>
      </c>
      <c r="F210">
        <v>0.32621929999999999</v>
      </c>
      <c r="G210">
        <v>1.1828582999999999</v>
      </c>
      <c r="H210">
        <v>0.3024693</v>
      </c>
      <c r="I210">
        <v>1.1828582999999999</v>
      </c>
      <c r="J210">
        <v>0.28627229999999998</v>
      </c>
    </row>
    <row r="211" spans="1:10" x14ac:dyDescent="0.3">
      <c r="A211">
        <v>1.1885707999999999</v>
      </c>
      <c r="B211">
        <v>0.4202765</v>
      </c>
      <c r="C211">
        <v>1.1885707999999999</v>
      </c>
      <c r="D211">
        <v>0.36283870000000001</v>
      </c>
      <c r="E211">
        <v>1.1885707999999999</v>
      </c>
      <c r="F211">
        <v>0.3264745</v>
      </c>
      <c r="G211">
        <v>1.1885707999999999</v>
      </c>
      <c r="H211">
        <v>0.30271199999999998</v>
      </c>
      <c r="I211">
        <v>1.1885707999999999</v>
      </c>
      <c r="J211">
        <v>0.28650550000000002</v>
      </c>
    </row>
    <row r="212" spans="1:10" x14ac:dyDescent="0.3">
      <c r="A212">
        <v>1.1942874999999999</v>
      </c>
      <c r="B212">
        <v>0.42058099999999998</v>
      </c>
      <c r="C212">
        <v>1.1942874999999999</v>
      </c>
      <c r="D212">
        <v>0.36310809999999999</v>
      </c>
      <c r="E212">
        <v>1.1942874999999999</v>
      </c>
      <c r="F212">
        <v>0.3267293</v>
      </c>
      <c r="G212">
        <v>1.1942874999999999</v>
      </c>
      <c r="H212">
        <v>0.30295290000000002</v>
      </c>
      <c r="I212">
        <v>1.1942874999999999</v>
      </c>
      <c r="J212">
        <v>0.2867382</v>
      </c>
    </row>
    <row r="213" spans="1:10" x14ac:dyDescent="0.3">
      <c r="A213">
        <v>1.2</v>
      </c>
      <c r="B213">
        <v>0.4208809</v>
      </c>
      <c r="C213">
        <v>1.2</v>
      </c>
      <c r="D213">
        <v>0.36337730000000001</v>
      </c>
      <c r="E213">
        <v>1.2</v>
      </c>
      <c r="F213">
        <v>0.32697490000000001</v>
      </c>
      <c r="G213">
        <v>1.2</v>
      </c>
      <c r="H213">
        <v>0.3031934</v>
      </c>
      <c r="I213">
        <v>1.2</v>
      </c>
      <c r="J213">
        <v>0.28697109999999998</v>
      </c>
    </row>
    <row r="214" spans="1:10" x14ac:dyDescent="0.3">
      <c r="A214">
        <v>1.2057125</v>
      </c>
      <c r="B214">
        <v>0.42116690000000001</v>
      </c>
      <c r="C214">
        <v>1.2057125</v>
      </c>
      <c r="D214">
        <v>0.36364619999999998</v>
      </c>
      <c r="E214">
        <v>1.2057125</v>
      </c>
      <c r="F214">
        <v>0.32721860000000003</v>
      </c>
      <c r="G214">
        <v>1.2057125</v>
      </c>
      <c r="H214">
        <v>0.30343209999999998</v>
      </c>
      <c r="I214">
        <v>1.2057125</v>
      </c>
      <c r="J214">
        <v>0.28720370000000001</v>
      </c>
    </row>
    <row r="215" spans="1:10" x14ac:dyDescent="0.3">
      <c r="A215">
        <v>1.2114292</v>
      </c>
      <c r="B215">
        <v>0.4214445</v>
      </c>
      <c r="C215">
        <v>1.2114292</v>
      </c>
      <c r="D215">
        <v>0.3639154</v>
      </c>
      <c r="E215">
        <v>1.2114292</v>
      </c>
      <c r="F215">
        <v>0.32746239999999999</v>
      </c>
      <c r="G215">
        <v>1.2114292</v>
      </c>
      <c r="H215">
        <v>0.30366690000000002</v>
      </c>
      <c r="I215">
        <v>1.2114292</v>
      </c>
      <c r="J215">
        <v>0.28743190000000002</v>
      </c>
    </row>
    <row r="216" spans="1:10" x14ac:dyDescent="0.3">
      <c r="A216">
        <v>1.2171417</v>
      </c>
      <c r="B216">
        <v>0.42172090000000001</v>
      </c>
      <c r="C216">
        <v>1.2171417</v>
      </c>
      <c r="D216">
        <v>0.36418400000000001</v>
      </c>
      <c r="E216">
        <v>1.2171417</v>
      </c>
      <c r="F216">
        <v>0.3277062</v>
      </c>
      <c r="G216">
        <v>1.2171417</v>
      </c>
      <c r="H216">
        <v>0.30389899999999997</v>
      </c>
      <c r="I216">
        <v>1.2171417</v>
      </c>
      <c r="J216">
        <v>0.28765940000000001</v>
      </c>
    </row>
    <row r="217" spans="1:10" x14ac:dyDescent="0.3">
      <c r="A217">
        <v>1.2228583</v>
      </c>
      <c r="B217">
        <v>0.4219928</v>
      </c>
      <c r="C217">
        <v>1.2228583</v>
      </c>
      <c r="D217">
        <v>0.36444890000000002</v>
      </c>
      <c r="E217">
        <v>1.2228583</v>
      </c>
      <c r="F217">
        <v>0.32794990000000002</v>
      </c>
      <c r="G217">
        <v>1.2228583</v>
      </c>
      <c r="H217">
        <v>0.30412450000000002</v>
      </c>
      <c r="I217">
        <v>1.2228583</v>
      </c>
      <c r="J217">
        <v>0.28788419999999998</v>
      </c>
    </row>
    <row r="218" spans="1:10" x14ac:dyDescent="0.3">
      <c r="A218">
        <v>1.2285708</v>
      </c>
      <c r="B218">
        <v>0.42226429999999998</v>
      </c>
      <c r="C218">
        <v>1.2285708</v>
      </c>
      <c r="D218">
        <v>0.36471140000000002</v>
      </c>
      <c r="E218">
        <v>1.2285708</v>
      </c>
      <c r="F218">
        <v>0.32819350000000003</v>
      </c>
      <c r="G218">
        <v>1.2285708</v>
      </c>
      <c r="H218">
        <v>0.3043497</v>
      </c>
      <c r="I218">
        <v>1.2285708</v>
      </c>
      <c r="J218">
        <v>0.28810639999999998</v>
      </c>
    </row>
    <row r="219" spans="1:10" x14ac:dyDescent="0.3">
      <c r="A219">
        <v>1.2342875</v>
      </c>
      <c r="B219">
        <v>0.42253590000000002</v>
      </c>
      <c r="C219">
        <v>1.2342875</v>
      </c>
      <c r="D219">
        <v>0.3649713</v>
      </c>
      <c r="E219">
        <v>1.2342875</v>
      </c>
      <c r="F219">
        <v>0.32843709999999998</v>
      </c>
      <c r="G219">
        <v>1.2342875</v>
      </c>
      <c r="H219">
        <v>0.3045756</v>
      </c>
      <c r="I219">
        <v>1.2342875</v>
      </c>
      <c r="J219">
        <v>0.28832419999999997</v>
      </c>
    </row>
    <row r="220" spans="1:10" x14ac:dyDescent="0.3">
      <c r="A220">
        <v>1.24</v>
      </c>
      <c r="B220">
        <v>0.4228074</v>
      </c>
      <c r="C220">
        <v>1.24</v>
      </c>
      <c r="D220">
        <v>0.36521599999999999</v>
      </c>
      <c r="E220">
        <v>1.24</v>
      </c>
      <c r="F220">
        <v>0.32867960000000002</v>
      </c>
      <c r="G220">
        <v>1.24</v>
      </c>
      <c r="H220">
        <v>0.30480089999999999</v>
      </c>
      <c r="I220">
        <v>1.24</v>
      </c>
      <c r="J220">
        <v>0.28853699999999999</v>
      </c>
    </row>
    <row r="221" spans="1:10" x14ac:dyDescent="0.3">
      <c r="A221">
        <v>1.2457125</v>
      </c>
      <c r="B221">
        <v>0.42307879999999998</v>
      </c>
      <c r="C221">
        <v>1.2457125</v>
      </c>
      <c r="D221">
        <v>0.36545660000000002</v>
      </c>
      <c r="E221">
        <v>1.2457125</v>
      </c>
      <c r="F221">
        <v>0.32892060000000001</v>
      </c>
      <c r="G221">
        <v>1.2457125</v>
      </c>
      <c r="H221">
        <v>0.30502629999999997</v>
      </c>
      <c r="I221">
        <v>1.2457125</v>
      </c>
      <c r="J221">
        <v>0.28875020000000001</v>
      </c>
    </row>
    <row r="222" spans="1:10" x14ac:dyDescent="0.3">
      <c r="A222">
        <v>1.2514292</v>
      </c>
      <c r="B222">
        <v>0.4233499</v>
      </c>
      <c r="C222">
        <v>1.2514292</v>
      </c>
      <c r="D222">
        <v>0.36569679999999999</v>
      </c>
      <c r="E222">
        <v>1.2514292</v>
      </c>
      <c r="F222">
        <v>0.32915719999999998</v>
      </c>
      <c r="G222">
        <v>1.2514292</v>
      </c>
      <c r="H222">
        <v>0.30525170000000001</v>
      </c>
      <c r="I222">
        <v>1.2514292</v>
      </c>
      <c r="J222">
        <v>0.28896270000000002</v>
      </c>
    </row>
    <row r="223" spans="1:10" x14ac:dyDescent="0.3">
      <c r="A223">
        <v>1.2571417</v>
      </c>
      <c r="B223">
        <v>0.42362090000000002</v>
      </c>
      <c r="C223">
        <v>1.2571417</v>
      </c>
      <c r="D223">
        <v>0.3659364</v>
      </c>
      <c r="E223">
        <v>1.2571417</v>
      </c>
      <c r="F223">
        <v>0.32939249999999998</v>
      </c>
      <c r="G223">
        <v>1.2571417</v>
      </c>
      <c r="H223">
        <v>0.3054771</v>
      </c>
      <c r="I223">
        <v>1.2571417</v>
      </c>
      <c r="J223">
        <v>0.28917530000000002</v>
      </c>
    </row>
    <row r="224" spans="1:10" x14ac:dyDescent="0.3">
      <c r="A224">
        <v>1.2628583</v>
      </c>
      <c r="B224">
        <v>0.42389060000000001</v>
      </c>
      <c r="C224">
        <v>1.2628583</v>
      </c>
      <c r="D224">
        <v>0.36617549999999999</v>
      </c>
      <c r="E224">
        <v>1.2628583</v>
      </c>
      <c r="F224">
        <v>0.32962259999999999</v>
      </c>
      <c r="G224">
        <v>1.2628583</v>
      </c>
      <c r="H224">
        <v>0.30570219999999998</v>
      </c>
      <c r="I224">
        <v>1.2628583</v>
      </c>
      <c r="J224">
        <v>0.28938799999999998</v>
      </c>
    </row>
    <row r="225" spans="1:10" x14ac:dyDescent="0.3">
      <c r="A225">
        <v>1.2685708</v>
      </c>
      <c r="B225">
        <v>0.42415910000000001</v>
      </c>
      <c r="C225">
        <v>1.2685708</v>
      </c>
      <c r="D225">
        <v>0.36641420000000002</v>
      </c>
      <c r="E225">
        <v>1.2685708</v>
      </c>
      <c r="F225">
        <v>0.32983970000000001</v>
      </c>
      <c r="G225">
        <v>1.2685708</v>
      </c>
      <c r="H225">
        <v>0.30592619999999998</v>
      </c>
      <c r="I225">
        <v>1.2685708</v>
      </c>
      <c r="J225">
        <v>0.28960089999999999</v>
      </c>
    </row>
    <row r="226" spans="1:10" x14ac:dyDescent="0.3">
      <c r="A226">
        <v>1.2742875</v>
      </c>
      <c r="B226">
        <v>0.42442669999999999</v>
      </c>
      <c r="C226">
        <v>1.2742875</v>
      </c>
      <c r="D226">
        <v>0.36665189999999998</v>
      </c>
      <c r="E226">
        <v>1.2742875</v>
      </c>
      <c r="F226">
        <v>0.33005640000000003</v>
      </c>
      <c r="G226">
        <v>1.2742875</v>
      </c>
      <c r="H226">
        <v>0.3061449</v>
      </c>
      <c r="I226">
        <v>1.2742875</v>
      </c>
      <c r="J226">
        <v>0.2898136</v>
      </c>
    </row>
    <row r="227" spans="1:10" x14ac:dyDescent="0.3">
      <c r="A227">
        <v>1.28</v>
      </c>
      <c r="B227">
        <v>0.42469259999999998</v>
      </c>
      <c r="C227">
        <v>1.28</v>
      </c>
      <c r="D227">
        <v>0.36688559999999998</v>
      </c>
      <c r="E227">
        <v>1.28</v>
      </c>
      <c r="F227">
        <v>0.33027260000000003</v>
      </c>
      <c r="G227">
        <v>1.28</v>
      </c>
      <c r="H227">
        <v>0.30636330000000001</v>
      </c>
      <c r="I227">
        <v>1.28</v>
      </c>
      <c r="J227">
        <v>0.29002600000000001</v>
      </c>
    </row>
    <row r="228" spans="1:10" x14ac:dyDescent="0.3">
      <c r="A228">
        <v>1.2857125</v>
      </c>
      <c r="B228">
        <v>0.42495810000000001</v>
      </c>
      <c r="C228">
        <v>1.2857125</v>
      </c>
      <c r="D228">
        <v>0.36711959999999999</v>
      </c>
      <c r="E228">
        <v>1.2857125</v>
      </c>
      <c r="F228">
        <v>0.33048899999999998</v>
      </c>
      <c r="G228">
        <v>1.2857125</v>
      </c>
      <c r="H228">
        <v>0.3065716</v>
      </c>
      <c r="I228">
        <v>1.2857125</v>
      </c>
      <c r="J228">
        <v>0.2902363</v>
      </c>
    </row>
    <row r="229" spans="1:10" x14ac:dyDescent="0.3">
      <c r="A229">
        <v>1.2914292000000001</v>
      </c>
      <c r="B229">
        <v>0.42521910000000002</v>
      </c>
      <c r="C229">
        <v>1.2914292000000001</v>
      </c>
      <c r="D229">
        <v>0.36735309999999999</v>
      </c>
      <c r="E229">
        <v>1.2914292000000001</v>
      </c>
      <c r="F229">
        <v>0.33070470000000002</v>
      </c>
      <c r="G229">
        <v>1.2914292000000001</v>
      </c>
      <c r="H229">
        <v>0.30677179999999998</v>
      </c>
      <c r="I229">
        <v>1.2914292000000001</v>
      </c>
      <c r="J229">
        <v>0.29044409999999998</v>
      </c>
    </row>
    <row r="230" spans="1:10" x14ac:dyDescent="0.3">
      <c r="A230">
        <v>1.2971417000000001</v>
      </c>
      <c r="B230">
        <v>0.42547889999999999</v>
      </c>
      <c r="C230">
        <v>1.2971417000000001</v>
      </c>
      <c r="D230">
        <v>0.36758610000000003</v>
      </c>
      <c r="E230">
        <v>1.2971417000000001</v>
      </c>
      <c r="F230">
        <v>0.33091999999999999</v>
      </c>
      <c r="G230">
        <v>1.2971417000000001</v>
      </c>
      <c r="H230">
        <v>0.30697190000000002</v>
      </c>
      <c r="I230">
        <v>1.2971417000000001</v>
      </c>
      <c r="J230">
        <v>0.29065180000000002</v>
      </c>
    </row>
    <row r="231" spans="1:10" x14ac:dyDescent="0.3">
      <c r="A231">
        <v>1.3028583</v>
      </c>
      <c r="B231">
        <v>0.4257379</v>
      </c>
      <c r="C231">
        <v>1.3028583</v>
      </c>
      <c r="D231">
        <v>0.36781940000000002</v>
      </c>
      <c r="E231">
        <v>1.3028583</v>
      </c>
      <c r="F231">
        <v>0.3311347</v>
      </c>
      <c r="G231">
        <v>1.3028583</v>
      </c>
      <c r="H231">
        <v>0.307172</v>
      </c>
      <c r="I231">
        <v>1.3028583</v>
      </c>
      <c r="J231">
        <v>0.29084870000000002</v>
      </c>
    </row>
    <row r="232" spans="1:10" x14ac:dyDescent="0.3">
      <c r="A232">
        <v>1.3085708</v>
      </c>
      <c r="B232">
        <v>0.42599609999999999</v>
      </c>
      <c r="C232">
        <v>1.3085708</v>
      </c>
      <c r="D232">
        <v>0.36804910000000002</v>
      </c>
      <c r="E232">
        <v>1.3085708</v>
      </c>
      <c r="F232">
        <v>0.33134910000000001</v>
      </c>
      <c r="G232">
        <v>1.3085708</v>
      </c>
      <c r="H232">
        <v>0.30737219999999998</v>
      </c>
      <c r="I232">
        <v>1.3085708</v>
      </c>
      <c r="J232">
        <v>0.29103839999999997</v>
      </c>
    </row>
    <row r="233" spans="1:10" x14ac:dyDescent="0.3">
      <c r="A233">
        <v>1.3142875000000001</v>
      </c>
      <c r="B233">
        <v>0.42625439999999998</v>
      </c>
      <c r="C233">
        <v>1.3142875000000001</v>
      </c>
      <c r="D233">
        <v>0.36827579999999999</v>
      </c>
      <c r="E233">
        <v>1.3142875000000001</v>
      </c>
      <c r="F233">
        <v>0.33156289999999999</v>
      </c>
      <c r="G233">
        <v>1.3142875000000001</v>
      </c>
      <c r="H233">
        <v>0.30757220000000002</v>
      </c>
      <c r="I233">
        <v>1.3142875000000001</v>
      </c>
      <c r="J233">
        <v>0.29122720000000002</v>
      </c>
    </row>
    <row r="234" spans="1:10" x14ac:dyDescent="0.3">
      <c r="A234">
        <v>1.32</v>
      </c>
      <c r="B234">
        <v>0.42651270000000002</v>
      </c>
      <c r="C234">
        <v>1.32</v>
      </c>
      <c r="D234">
        <v>0.3685021</v>
      </c>
      <c r="E234">
        <v>1.32</v>
      </c>
      <c r="F234">
        <v>0.33177269999999998</v>
      </c>
      <c r="G234">
        <v>1.32</v>
      </c>
      <c r="H234">
        <v>0.3077722</v>
      </c>
      <c r="I234">
        <v>1.32</v>
      </c>
      <c r="J234">
        <v>0.29141650000000002</v>
      </c>
    </row>
    <row r="235" spans="1:10" x14ac:dyDescent="0.3">
      <c r="A235">
        <v>1.3257125000000001</v>
      </c>
      <c r="B235">
        <v>0.42677090000000001</v>
      </c>
      <c r="C235">
        <v>1.3257125000000001</v>
      </c>
      <c r="D235">
        <v>0.36872709999999997</v>
      </c>
      <c r="E235">
        <v>1.3257125000000001</v>
      </c>
      <c r="F235">
        <v>0.33197919999999997</v>
      </c>
      <c r="G235">
        <v>1.3257125000000001</v>
      </c>
      <c r="H235">
        <v>0.30797160000000001</v>
      </c>
      <c r="I235">
        <v>1.3257125000000001</v>
      </c>
      <c r="J235">
        <v>0.29160570000000002</v>
      </c>
    </row>
    <row r="236" spans="1:10" x14ac:dyDescent="0.3">
      <c r="A236">
        <v>1.3314292000000001</v>
      </c>
      <c r="B236">
        <v>0.4270292</v>
      </c>
      <c r="C236">
        <v>1.3314292000000001</v>
      </c>
      <c r="D236">
        <v>0.3689519</v>
      </c>
      <c r="E236">
        <v>1.3314292000000001</v>
      </c>
      <c r="F236">
        <v>0.33218409999999998</v>
      </c>
      <c r="G236">
        <v>1.3314292000000001</v>
      </c>
      <c r="H236">
        <v>0.30817020000000001</v>
      </c>
      <c r="I236">
        <v>1.3314292000000001</v>
      </c>
      <c r="J236">
        <v>0.29179450000000001</v>
      </c>
    </row>
    <row r="237" spans="1:10" x14ac:dyDescent="0.3">
      <c r="A237">
        <v>1.3371417000000001</v>
      </c>
      <c r="B237">
        <v>0.42728739999999998</v>
      </c>
      <c r="C237">
        <v>1.3371417000000001</v>
      </c>
      <c r="D237">
        <v>0.3691759</v>
      </c>
      <c r="E237">
        <v>1.3371417000000001</v>
      </c>
      <c r="F237">
        <v>0.33238970000000001</v>
      </c>
      <c r="G237">
        <v>1.3371417000000001</v>
      </c>
      <c r="H237">
        <v>0.30836789999999997</v>
      </c>
      <c r="I237">
        <v>1.3371417000000001</v>
      </c>
      <c r="J237">
        <v>0.29198360000000001</v>
      </c>
    </row>
    <row r="238" spans="1:10" x14ac:dyDescent="0.3">
      <c r="A238">
        <v>1.3428583000000001</v>
      </c>
      <c r="B238">
        <v>0.42754550000000002</v>
      </c>
      <c r="C238">
        <v>1.3428583000000001</v>
      </c>
      <c r="D238">
        <v>0.36940040000000002</v>
      </c>
      <c r="E238">
        <v>1.3428583000000001</v>
      </c>
      <c r="F238">
        <v>0.33259499999999997</v>
      </c>
      <c r="G238">
        <v>1.3428583000000001</v>
      </c>
      <c r="H238">
        <v>0.30856169999999999</v>
      </c>
      <c r="I238">
        <v>1.3428583000000001</v>
      </c>
      <c r="J238">
        <v>0.2921723</v>
      </c>
    </row>
    <row r="239" spans="1:10" x14ac:dyDescent="0.3">
      <c r="A239">
        <v>1.3485708000000001</v>
      </c>
      <c r="B239">
        <v>0.42780370000000001</v>
      </c>
      <c r="C239">
        <v>1.3485708000000001</v>
      </c>
      <c r="D239">
        <v>0.36962509999999998</v>
      </c>
      <c r="E239">
        <v>1.3485708000000001</v>
      </c>
      <c r="F239">
        <v>0.33279959999999997</v>
      </c>
      <c r="G239">
        <v>1.3485708000000001</v>
      </c>
      <c r="H239">
        <v>0.30875399999999997</v>
      </c>
      <c r="I239">
        <v>1.3485708000000001</v>
      </c>
      <c r="J239">
        <v>0.29235990000000001</v>
      </c>
    </row>
    <row r="240" spans="1:10" x14ac:dyDescent="0.3">
      <c r="A240">
        <v>1.3542875000000001</v>
      </c>
      <c r="B240">
        <v>0.42806040000000001</v>
      </c>
      <c r="C240">
        <v>1.3542875000000001</v>
      </c>
      <c r="D240">
        <v>0.36984919999999999</v>
      </c>
      <c r="E240">
        <v>1.3542875000000001</v>
      </c>
      <c r="F240">
        <v>0.33300299999999999</v>
      </c>
      <c r="G240">
        <v>1.3542875000000001</v>
      </c>
      <c r="H240">
        <v>0.30894389999999999</v>
      </c>
      <c r="I240">
        <v>1.3542875000000001</v>
      </c>
      <c r="J240">
        <v>0.29254449999999999</v>
      </c>
    </row>
    <row r="241" spans="1:10" x14ac:dyDescent="0.3">
      <c r="A241">
        <v>1.36</v>
      </c>
      <c r="B241">
        <v>0.42831530000000001</v>
      </c>
      <c r="C241">
        <v>1.36</v>
      </c>
      <c r="D241">
        <v>0.37007319999999999</v>
      </c>
      <c r="E241">
        <v>1.36</v>
      </c>
      <c r="F241">
        <v>0.33320559999999999</v>
      </c>
      <c r="G241">
        <v>1.36</v>
      </c>
      <c r="H241">
        <v>0.30913449999999998</v>
      </c>
      <c r="I241">
        <v>1.36</v>
      </c>
      <c r="J241">
        <v>0.29272799999999999</v>
      </c>
    </row>
    <row r="242" spans="1:10" x14ac:dyDescent="0.3">
      <c r="A242">
        <v>1.3657125000000001</v>
      </c>
      <c r="B242">
        <v>0.42856850000000002</v>
      </c>
      <c r="C242">
        <v>1.3657125000000001</v>
      </c>
      <c r="D242">
        <v>0.37029580000000001</v>
      </c>
      <c r="E242">
        <v>1.3657125000000001</v>
      </c>
      <c r="F242">
        <v>0.33340730000000002</v>
      </c>
      <c r="G242">
        <v>1.3657125000000001</v>
      </c>
      <c r="H242">
        <v>0.3093244</v>
      </c>
      <c r="I242">
        <v>1.3657125000000001</v>
      </c>
      <c r="J242">
        <v>0.2929117</v>
      </c>
    </row>
    <row r="243" spans="1:10" x14ac:dyDescent="0.3">
      <c r="A243">
        <v>1.3714291999999999</v>
      </c>
      <c r="B243">
        <v>0.42882019999999998</v>
      </c>
      <c r="C243">
        <v>1.3714291999999999</v>
      </c>
      <c r="D243">
        <v>0.37051600000000001</v>
      </c>
      <c r="E243">
        <v>1.3714291999999999</v>
      </c>
      <c r="F243">
        <v>0.33360800000000002</v>
      </c>
      <c r="G243">
        <v>1.3714291999999999</v>
      </c>
      <c r="H243">
        <v>0.30951400000000001</v>
      </c>
      <c r="I243">
        <v>1.3714291999999999</v>
      </c>
      <c r="J243">
        <v>0.29309429999999997</v>
      </c>
    </row>
    <row r="244" spans="1:10" x14ac:dyDescent="0.3">
      <c r="A244">
        <v>1.3771416999999999</v>
      </c>
      <c r="B244">
        <v>0.42906850000000002</v>
      </c>
      <c r="C244">
        <v>1.3771416999999999</v>
      </c>
      <c r="D244">
        <v>0.37073390000000001</v>
      </c>
      <c r="E244">
        <v>1.3771416999999999</v>
      </c>
      <c r="F244">
        <v>0.33380789999999999</v>
      </c>
      <c r="G244">
        <v>1.3771416999999999</v>
      </c>
      <c r="H244">
        <v>0.30970340000000002</v>
      </c>
      <c r="I244">
        <v>1.3771416999999999</v>
      </c>
      <c r="J244">
        <v>0.29327419999999998</v>
      </c>
    </row>
    <row r="245" spans="1:10" x14ac:dyDescent="0.3">
      <c r="A245">
        <v>1.3828583000000001</v>
      </c>
      <c r="B245">
        <v>0.42931229999999998</v>
      </c>
      <c r="C245">
        <v>1.3828583000000001</v>
      </c>
      <c r="D245">
        <v>0.37095</v>
      </c>
      <c r="E245">
        <v>1.3828583000000001</v>
      </c>
      <c r="F245">
        <v>0.33400550000000001</v>
      </c>
      <c r="G245">
        <v>1.3828583000000001</v>
      </c>
      <c r="H245">
        <v>0.30989159999999999</v>
      </c>
      <c r="I245">
        <v>1.3828583000000001</v>
      </c>
      <c r="J245">
        <v>0.29345399999999999</v>
      </c>
    </row>
    <row r="246" spans="1:10" x14ac:dyDescent="0.3">
      <c r="A246">
        <v>1.3885708000000001</v>
      </c>
      <c r="B246">
        <v>0.42954900000000001</v>
      </c>
      <c r="C246">
        <v>1.3885708000000001</v>
      </c>
      <c r="D246">
        <v>0.37116559999999998</v>
      </c>
      <c r="E246">
        <v>1.3885708000000001</v>
      </c>
      <c r="F246">
        <v>0.334202</v>
      </c>
      <c r="G246">
        <v>1.3885708000000001</v>
      </c>
      <c r="H246">
        <v>0.31007659999999998</v>
      </c>
      <c r="I246">
        <v>1.3885708000000001</v>
      </c>
      <c r="J246">
        <v>0.29363359999999999</v>
      </c>
    </row>
    <row r="247" spans="1:10" x14ac:dyDescent="0.3">
      <c r="A247">
        <v>1.3942874999999999</v>
      </c>
      <c r="B247">
        <v>0.4297802</v>
      </c>
      <c r="C247">
        <v>1.3942874999999999</v>
      </c>
      <c r="D247">
        <v>0.37138060000000001</v>
      </c>
      <c r="E247">
        <v>1.3942874999999999</v>
      </c>
      <c r="F247">
        <v>0.334397</v>
      </c>
      <c r="G247">
        <v>1.3942874999999999</v>
      </c>
      <c r="H247">
        <v>0.31025930000000002</v>
      </c>
      <c r="I247">
        <v>1.3942874999999999</v>
      </c>
      <c r="J247">
        <v>0.29381249999999998</v>
      </c>
    </row>
    <row r="248" spans="1:10" x14ac:dyDescent="0.3">
      <c r="A248">
        <v>1.4</v>
      </c>
      <c r="B248">
        <v>0.4300098</v>
      </c>
      <c r="C248">
        <v>1.4</v>
      </c>
      <c r="D248">
        <v>0.37159550000000002</v>
      </c>
      <c r="E248">
        <v>1.4</v>
      </c>
      <c r="F248">
        <v>0.334592</v>
      </c>
      <c r="G248">
        <v>1.4</v>
      </c>
      <c r="H248">
        <v>0.31044070000000001</v>
      </c>
      <c r="I248">
        <v>1.4</v>
      </c>
      <c r="J248">
        <v>0.293989</v>
      </c>
    </row>
    <row r="249" spans="1:10" x14ac:dyDescent="0.3">
      <c r="A249">
        <v>1.4057124999999999</v>
      </c>
      <c r="B249">
        <v>0.4302359</v>
      </c>
      <c r="C249">
        <v>1.4057124999999999</v>
      </c>
      <c r="D249">
        <v>0.3718108</v>
      </c>
      <c r="E249">
        <v>1.4057124999999999</v>
      </c>
      <c r="F249">
        <v>0.3347868</v>
      </c>
      <c r="G249">
        <v>1.4057124999999999</v>
      </c>
      <c r="H249">
        <v>0.31062109999999998</v>
      </c>
      <c r="I249">
        <v>1.4057124999999999</v>
      </c>
      <c r="J249">
        <v>0.2941627</v>
      </c>
    </row>
    <row r="250" spans="1:10" x14ac:dyDescent="0.3">
      <c r="A250">
        <v>1.4114291999999999</v>
      </c>
      <c r="B250">
        <v>0.43046079999999998</v>
      </c>
      <c r="C250">
        <v>1.4114291999999999</v>
      </c>
      <c r="D250">
        <v>0.37202449999999998</v>
      </c>
      <c r="E250">
        <v>1.4114291999999999</v>
      </c>
      <c r="F250">
        <v>0.33498149999999999</v>
      </c>
      <c r="G250">
        <v>1.4114291999999999</v>
      </c>
      <c r="H250">
        <v>0.31080160000000001</v>
      </c>
      <c r="I250">
        <v>1.4114291999999999</v>
      </c>
      <c r="J250">
        <v>0.2943346</v>
      </c>
    </row>
    <row r="251" spans="1:10" x14ac:dyDescent="0.3">
      <c r="A251">
        <v>1.4171416999999999</v>
      </c>
      <c r="B251">
        <v>0.43068420000000002</v>
      </c>
      <c r="C251">
        <v>1.4171416999999999</v>
      </c>
      <c r="D251">
        <v>0.37223630000000002</v>
      </c>
      <c r="E251">
        <v>1.4171416999999999</v>
      </c>
      <c r="F251">
        <v>0.33517619999999998</v>
      </c>
      <c r="G251">
        <v>1.4171416999999999</v>
      </c>
      <c r="H251">
        <v>0.31098179999999997</v>
      </c>
      <c r="I251">
        <v>1.4171416999999999</v>
      </c>
      <c r="J251">
        <v>0.29450520000000002</v>
      </c>
    </row>
    <row r="252" spans="1:10" x14ac:dyDescent="0.3">
      <c r="A252">
        <v>1.4228582999999999</v>
      </c>
      <c r="B252">
        <v>0.4309036</v>
      </c>
      <c r="C252">
        <v>1.4228582999999999</v>
      </c>
      <c r="D252">
        <v>0.3724421</v>
      </c>
      <c r="E252">
        <v>1.4228582999999999</v>
      </c>
      <c r="F252">
        <v>0.33537090000000003</v>
      </c>
      <c r="G252">
        <v>1.4228582999999999</v>
      </c>
      <c r="H252">
        <v>0.31116189999999999</v>
      </c>
      <c r="I252">
        <v>1.4228582999999999</v>
      </c>
      <c r="J252">
        <v>0.29467549999999998</v>
      </c>
    </row>
    <row r="253" spans="1:10" x14ac:dyDescent="0.3">
      <c r="A253">
        <v>1.4285707999999999</v>
      </c>
      <c r="B253">
        <v>0.43112040000000001</v>
      </c>
      <c r="C253">
        <v>1.4285707999999999</v>
      </c>
      <c r="D253">
        <v>0.37264180000000002</v>
      </c>
      <c r="E253">
        <v>1.4285707999999999</v>
      </c>
      <c r="F253">
        <v>0.33556540000000001</v>
      </c>
      <c r="G253">
        <v>1.4285707999999999</v>
      </c>
      <c r="H253">
        <v>0.31134260000000002</v>
      </c>
      <c r="I253">
        <v>1.4285707999999999</v>
      </c>
      <c r="J253">
        <v>0.2948461</v>
      </c>
    </row>
    <row r="254" spans="1:10" x14ac:dyDescent="0.3">
      <c r="A254">
        <v>1.4342874999999999</v>
      </c>
      <c r="B254">
        <v>0.43133700000000003</v>
      </c>
      <c r="C254">
        <v>1.4342874999999999</v>
      </c>
      <c r="D254">
        <v>0.37284070000000002</v>
      </c>
      <c r="E254">
        <v>1.4342874999999999</v>
      </c>
      <c r="F254">
        <v>0.33575909999999998</v>
      </c>
      <c r="G254">
        <v>1.4342874999999999</v>
      </c>
      <c r="H254">
        <v>0.31152269999999999</v>
      </c>
      <c r="I254">
        <v>1.4342874999999999</v>
      </c>
      <c r="J254">
        <v>0.29501640000000001</v>
      </c>
    </row>
    <row r="255" spans="1:10" x14ac:dyDescent="0.3">
      <c r="A255">
        <v>1.44</v>
      </c>
      <c r="B255">
        <v>0.43155329999999997</v>
      </c>
      <c r="C255">
        <v>1.44</v>
      </c>
      <c r="D255">
        <v>0.37303639999999999</v>
      </c>
      <c r="E255">
        <v>1.44</v>
      </c>
      <c r="F255">
        <v>0.33595180000000002</v>
      </c>
      <c r="G255">
        <v>1.44</v>
      </c>
      <c r="H255">
        <v>0.3117028</v>
      </c>
      <c r="I255">
        <v>1.44</v>
      </c>
      <c r="J255">
        <v>0.29518689999999997</v>
      </c>
    </row>
    <row r="256" spans="1:10" x14ac:dyDescent="0.3">
      <c r="A256">
        <v>1.4457125</v>
      </c>
      <c r="B256">
        <v>0.43176959999999998</v>
      </c>
      <c r="C256">
        <v>1.4457125</v>
      </c>
      <c r="D256">
        <v>0.3732316</v>
      </c>
      <c r="E256">
        <v>1.4457125</v>
      </c>
      <c r="F256">
        <v>0.33614110000000003</v>
      </c>
      <c r="G256">
        <v>1.4457125</v>
      </c>
      <c r="H256">
        <v>0.31188339999999998</v>
      </c>
      <c r="I256">
        <v>1.4457125</v>
      </c>
      <c r="J256">
        <v>0.29535709999999998</v>
      </c>
    </row>
    <row r="257" spans="1:10" x14ac:dyDescent="0.3">
      <c r="A257">
        <v>1.4514292</v>
      </c>
      <c r="B257">
        <v>0.43198569999999997</v>
      </c>
      <c r="C257">
        <v>1.4514292</v>
      </c>
      <c r="D257">
        <v>0.3734246</v>
      </c>
      <c r="E257">
        <v>1.4514292</v>
      </c>
      <c r="F257">
        <v>0.33632489999999998</v>
      </c>
      <c r="G257">
        <v>1.4514292</v>
      </c>
      <c r="H257">
        <v>0.3120638</v>
      </c>
      <c r="I257">
        <v>1.4514292</v>
      </c>
      <c r="J257">
        <v>0.2955277</v>
      </c>
    </row>
    <row r="258" spans="1:10" x14ac:dyDescent="0.3">
      <c r="A258">
        <v>1.4571417</v>
      </c>
      <c r="B258">
        <v>0.43220199999999998</v>
      </c>
      <c r="C258">
        <v>1.4571417</v>
      </c>
      <c r="D258">
        <v>0.37361670000000002</v>
      </c>
      <c r="E258">
        <v>1.4571417</v>
      </c>
      <c r="F258">
        <v>0.33650479999999999</v>
      </c>
      <c r="G258">
        <v>1.4571417</v>
      </c>
      <c r="H258">
        <v>0.31224370000000001</v>
      </c>
      <c r="I258">
        <v>1.4571417</v>
      </c>
      <c r="J258">
        <v>0.29569790000000001</v>
      </c>
    </row>
    <row r="259" spans="1:10" x14ac:dyDescent="0.3">
      <c r="A259">
        <v>1.4628582999999999</v>
      </c>
      <c r="B259">
        <v>0.43241869999999999</v>
      </c>
      <c r="C259">
        <v>1.4628582999999999</v>
      </c>
      <c r="D259">
        <v>0.37380770000000002</v>
      </c>
      <c r="E259">
        <v>1.4628582999999999</v>
      </c>
      <c r="F259">
        <v>0.33668169999999997</v>
      </c>
      <c r="G259">
        <v>1.4628582999999999</v>
      </c>
      <c r="H259">
        <v>0.31242249999999999</v>
      </c>
      <c r="I259">
        <v>1.4628582999999999</v>
      </c>
      <c r="J259">
        <v>0.29586859999999998</v>
      </c>
    </row>
    <row r="260" spans="1:10" x14ac:dyDescent="0.3">
      <c r="A260">
        <v>1.4685708</v>
      </c>
      <c r="B260">
        <v>0.43263499999999999</v>
      </c>
      <c r="C260">
        <v>1.4685708</v>
      </c>
      <c r="D260">
        <v>0.373998</v>
      </c>
      <c r="E260">
        <v>1.4685708</v>
      </c>
      <c r="F260">
        <v>0.33685680000000001</v>
      </c>
      <c r="G260">
        <v>1.4685708</v>
      </c>
      <c r="H260">
        <v>0.3125985</v>
      </c>
      <c r="I260">
        <v>1.4685708</v>
      </c>
      <c r="J260">
        <v>0.296039</v>
      </c>
    </row>
    <row r="261" spans="1:10" x14ac:dyDescent="0.3">
      <c r="A261">
        <v>1.4742875</v>
      </c>
      <c r="B261">
        <v>0.43285079999999998</v>
      </c>
      <c r="C261">
        <v>1.4742875</v>
      </c>
      <c r="D261">
        <v>0.37418839999999998</v>
      </c>
      <c r="E261">
        <v>1.4742875</v>
      </c>
      <c r="F261">
        <v>0.33703060000000001</v>
      </c>
      <c r="G261">
        <v>1.4742875</v>
      </c>
      <c r="H261">
        <v>0.31276799999999999</v>
      </c>
      <c r="I261">
        <v>1.4742875</v>
      </c>
      <c r="J261">
        <v>0.29620849999999999</v>
      </c>
    </row>
    <row r="262" spans="1:10" x14ac:dyDescent="0.3">
      <c r="A262">
        <v>1.48</v>
      </c>
      <c r="B262">
        <v>0.43306650000000002</v>
      </c>
      <c r="C262">
        <v>1.48</v>
      </c>
      <c r="D262">
        <v>0.37437749999999997</v>
      </c>
      <c r="E262">
        <v>1.48</v>
      </c>
      <c r="F262">
        <v>0.33720319999999998</v>
      </c>
      <c r="G262">
        <v>1.48</v>
      </c>
      <c r="H262">
        <v>0.31293369999999998</v>
      </c>
      <c r="I262">
        <v>1.48</v>
      </c>
      <c r="J262">
        <v>0.29637740000000001</v>
      </c>
    </row>
    <row r="263" spans="1:10" x14ac:dyDescent="0.3">
      <c r="A263">
        <v>1.4857125</v>
      </c>
      <c r="B263">
        <v>0.43328129999999998</v>
      </c>
      <c r="C263">
        <v>1.4857125</v>
      </c>
      <c r="D263">
        <v>0.37456610000000001</v>
      </c>
      <c r="E263">
        <v>1.4857125</v>
      </c>
      <c r="F263">
        <v>0.33737470000000003</v>
      </c>
      <c r="G263">
        <v>1.4857125</v>
      </c>
      <c r="H263">
        <v>0.31309730000000002</v>
      </c>
      <c r="I263">
        <v>1.4857125</v>
      </c>
      <c r="J263">
        <v>0.29654350000000002</v>
      </c>
    </row>
    <row r="264" spans="1:10" x14ac:dyDescent="0.3">
      <c r="A264">
        <v>1.4914292</v>
      </c>
      <c r="B264">
        <v>0.43349549999999998</v>
      </c>
      <c r="C264">
        <v>1.4914292</v>
      </c>
      <c r="D264">
        <v>0.37475249999999999</v>
      </c>
      <c r="E264">
        <v>1.4914292</v>
      </c>
      <c r="F264">
        <v>0.3375455</v>
      </c>
      <c r="G264">
        <v>1.4914292</v>
      </c>
      <c r="H264">
        <v>0.31325819999999999</v>
      </c>
      <c r="I264">
        <v>1.4914292</v>
      </c>
      <c r="J264">
        <v>0.29670360000000001</v>
      </c>
    </row>
    <row r="265" spans="1:10" x14ac:dyDescent="0.3">
      <c r="A265">
        <v>1.4971417</v>
      </c>
      <c r="B265">
        <v>0.43370900000000001</v>
      </c>
      <c r="C265">
        <v>1.4971417</v>
      </c>
      <c r="D265">
        <v>0.37493720000000003</v>
      </c>
      <c r="E265">
        <v>1.4971417</v>
      </c>
      <c r="F265">
        <v>0.3377156</v>
      </c>
      <c r="G265">
        <v>1.4971417</v>
      </c>
      <c r="H265">
        <v>0.31341819999999998</v>
      </c>
      <c r="I265">
        <v>1.4971417</v>
      </c>
      <c r="J265">
        <v>0.29686099999999999</v>
      </c>
    </row>
    <row r="266" spans="1:10" x14ac:dyDescent="0.3">
      <c r="A266">
        <v>1.5028583</v>
      </c>
      <c r="B266">
        <v>0.43392229999999998</v>
      </c>
      <c r="C266">
        <v>1.5028583</v>
      </c>
      <c r="D266">
        <v>0.37512139999999999</v>
      </c>
      <c r="E266">
        <v>1.5028583</v>
      </c>
      <c r="F266">
        <v>0.3378854</v>
      </c>
      <c r="G266">
        <v>1.5028583</v>
      </c>
      <c r="H266">
        <v>0.31357679999999999</v>
      </c>
      <c r="I266">
        <v>1.5028583</v>
      </c>
      <c r="J266">
        <v>0.29701569999999999</v>
      </c>
    </row>
    <row r="267" spans="1:10" x14ac:dyDescent="0.3">
      <c r="A267">
        <v>1.5085708</v>
      </c>
      <c r="B267">
        <v>0.43413459999999998</v>
      </c>
      <c r="C267">
        <v>1.5085708</v>
      </c>
      <c r="D267">
        <v>0.37530540000000001</v>
      </c>
      <c r="E267">
        <v>1.5085708</v>
      </c>
      <c r="F267">
        <v>0.3380553</v>
      </c>
      <c r="G267">
        <v>1.5085708</v>
      </c>
      <c r="H267">
        <v>0.31373479999999998</v>
      </c>
      <c r="I267">
        <v>1.5085708</v>
      </c>
      <c r="J267">
        <v>0.29716809999999999</v>
      </c>
    </row>
    <row r="268" spans="1:10" x14ac:dyDescent="0.3">
      <c r="A268">
        <v>1.5142875</v>
      </c>
      <c r="B268">
        <v>0.43434660000000003</v>
      </c>
      <c r="C268">
        <v>1.5142875</v>
      </c>
      <c r="D268">
        <v>0.37548949999999998</v>
      </c>
      <c r="E268">
        <v>1.5142875</v>
      </c>
      <c r="F268">
        <v>0.3382251</v>
      </c>
      <c r="G268">
        <v>1.5142875</v>
      </c>
      <c r="H268">
        <v>0.31389250000000002</v>
      </c>
      <c r="I268">
        <v>1.5142875</v>
      </c>
      <c r="J268">
        <v>0.29732009999999998</v>
      </c>
    </row>
    <row r="269" spans="1:10" x14ac:dyDescent="0.3">
      <c r="A269">
        <v>1.52</v>
      </c>
      <c r="B269">
        <v>0.4345579</v>
      </c>
      <c r="C269">
        <v>1.52</v>
      </c>
      <c r="D269">
        <v>0.37567309999999998</v>
      </c>
      <c r="E269">
        <v>1.52</v>
      </c>
      <c r="F269">
        <v>0.33839469999999999</v>
      </c>
      <c r="G269">
        <v>1.52</v>
      </c>
      <c r="H269">
        <v>0.3140503</v>
      </c>
      <c r="I269">
        <v>1.52</v>
      </c>
      <c r="J269">
        <v>0.29747059999999997</v>
      </c>
    </row>
    <row r="270" spans="1:10" x14ac:dyDescent="0.3">
      <c r="A270">
        <v>1.5257125</v>
      </c>
      <c r="B270">
        <v>0.43476890000000001</v>
      </c>
      <c r="C270">
        <v>1.5257125</v>
      </c>
      <c r="D270">
        <v>0.3758572</v>
      </c>
      <c r="E270">
        <v>1.5257125</v>
      </c>
      <c r="F270">
        <v>0.33856370000000002</v>
      </c>
      <c r="G270">
        <v>1.5257125</v>
      </c>
      <c r="H270">
        <v>0.31420799999999999</v>
      </c>
      <c r="I270">
        <v>1.5257125</v>
      </c>
      <c r="J270">
        <v>0.29761969999999999</v>
      </c>
    </row>
    <row r="271" spans="1:10" x14ac:dyDescent="0.3">
      <c r="A271">
        <v>1.5314292</v>
      </c>
      <c r="B271">
        <v>0.43497930000000001</v>
      </c>
      <c r="C271">
        <v>1.5314292</v>
      </c>
      <c r="D271">
        <v>0.37604110000000002</v>
      </c>
      <c r="E271">
        <v>1.5314292</v>
      </c>
      <c r="F271">
        <v>0.33873330000000001</v>
      </c>
      <c r="G271">
        <v>1.5314292</v>
      </c>
      <c r="H271">
        <v>0.31436589999999998</v>
      </c>
      <c r="I271">
        <v>1.5314292</v>
      </c>
      <c r="J271">
        <v>0.2977689</v>
      </c>
    </row>
    <row r="272" spans="1:10" x14ac:dyDescent="0.3">
      <c r="A272">
        <v>1.5371417000000001</v>
      </c>
      <c r="B272">
        <v>0.43518899999999999</v>
      </c>
      <c r="C272">
        <v>1.5371417000000001</v>
      </c>
      <c r="D272">
        <v>0.37622509999999998</v>
      </c>
      <c r="E272">
        <v>1.5371417000000001</v>
      </c>
      <c r="F272">
        <v>0.3389007</v>
      </c>
      <c r="G272">
        <v>1.5371417000000001</v>
      </c>
      <c r="H272">
        <v>0.31452340000000001</v>
      </c>
      <c r="I272">
        <v>1.5371417000000001</v>
      </c>
      <c r="J272">
        <v>0.29791810000000002</v>
      </c>
    </row>
    <row r="273" spans="1:10" x14ac:dyDescent="0.3">
      <c r="A273">
        <v>1.5428583</v>
      </c>
      <c r="B273">
        <v>0.43539650000000002</v>
      </c>
      <c r="C273">
        <v>1.5428583</v>
      </c>
      <c r="D273">
        <v>0.37640899999999999</v>
      </c>
      <c r="E273">
        <v>1.5428583</v>
      </c>
      <c r="F273">
        <v>0.3390669</v>
      </c>
      <c r="G273">
        <v>1.5428583</v>
      </c>
      <c r="H273">
        <v>0.31468049999999997</v>
      </c>
      <c r="I273">
        <v>1.5428583</v>
      </c>
      <c r="J273">
        <v>0.29806729999999998</v>
      </c>
    </row>
    <row r="274" spans="1:10" x14ac:dyDescent="0.3">
      <c r="A274">
        <v>1.5485708</v>
      </c>
      <c r="B274">
        <v>0.43560330000000003</v>
      </c>
      <c r="C274">
        <v>1.5485708</v>
      </c>
      <c r="D274">
        <v>0.37659130000000002</v>
      </c>
      <c r="E274">
        <v>1.5485708</v>
      </c>
      <c r="F274">
        <v>0.33923310000000001</v>
      </c>
      <c r="G274">
        <v>1.5485708</v>
      </c>
      <c r="H274">
        <v>0.3148376</v>
      </c>
      <c r="I274">
        <v>1.5485708</v>
      </c>
      <c r="J274">
        <v>0.2982165</v>
      </c>
    </row>
    <row r="275" spans="1:10" x14ac:dyDescent="0.3">
      <c r="A275">
        <v>1.5542875</v>
      </c>
      <c r="B275">
        <v>0.43580869999999999</v>
      </c>
      <c r="C275">
        <v>1.5542875</v>
      </c>
      <c r="D275">
        <v>0.37677260000000001</v>
      </c>
      <c r="E275">
        <v>1.5542875</v>
      </c>
      <c r="F275">
        <v>0.33939839999999999</v>
      </c>
      <c r="G275">
        <v>1.5542875</v>
      </c>
      <c r="H275">
        <v>0.31499490000000002</v>
      </c>
      <c r="I275">
        <v>1.5542875</v>
      </c>
      <c r="J275">
        <v>0.29836580000000001</v>
      </c>
    </row>
    <row r="276" spans="1:10" x14ac:dyDescent="0.3">
      <c r="A276">
        <v>1.56</v>
      </c>
      <c r="B276">
        <v>0.43601420000000002</v>
      </c>
      <c r="C276">
        <v>1.56</v>
      </c>
      <c r="D276">
        <v>0.37695220000000002</v>
      </c>
      <c r="E276">
        <v>1.56</v>
      </c>
      <c r="F276">
        <v>0.33956340000000002</v>
      </c>
      <c r="G276">
        <v>1.56</v>
      </c>
      <c r="H276">
        <v>0.31515209999999999</v>
      </c>
      <c r="I276">
        <v>1.56</v>
      </c>
      <c r="J276">
        <v>0.29851470000000002</v>
      </c>
    </row>
    <row r="277" spans="1:10" x14ac:dyDescent="0.3">
      <c r="A277">
        <v>1.5657125000000001</v>
      </c>
      <c r="B277">
        <v>0.43622</v>
      </c>
      <c r="C277">
        <v>1.5657125000000001</v>
      </c>
      <c r="D277">
        <v>0.37713160000000001</v>
      </c>
      <c r="E277">
        <v>1.5657125000000001</v>
      </c>
      <c r="F277">
        <v>0.3397269</v>
      </c>
      <c r="G277">
        <v>1.5657125000000001</v>
      </c>
      <c r="H277">
        <v>0.3153087</v>
      </c>
      <c r="I277">
        <v>1.5657125000000001</v>
      </c>
      <c r="J277">
        <v>0.29866389999999998</v>
      </c>
    </row>
    <row r="278" spans="1:10" x14ac:dyDescent="0.3">
      <c r="A278">
        <v>1.5714292000000001</v>
      </c>
      <c r="B278">
        <v>0.4364249</v>
      </c>
      <c r="C278">
        <v>1.5714292000000001</v>
      </c>
      <c r="D278">
        <v>0.3773107</v>
      </c>
      <c r="E278">
        <v>1.5714292000000001</v>
      </c>
      <c r="F278">
        <v>0.33988970000000002</v>
      </c>
      <c r="G278">
        <v>1.5714292000000001</v>
      </c>
      <c r="H278">
        <v>0.31546429999999998</v>
      </c>
      <c r="I278">
        <v>1.5714292000000001</v>
      </c>
      <c r="J278">
        <v>0.29881279999999999</v>
      </c>
    </row>
    <row r="279" spans="1:10" x14ac:dyDescent="0.3">
      <c r="A279">
        <v>1.5771417000000001</v>
      </c>
      <c r="B279">
        <v>0.4366294</v>
      </c>
      <c r="C279">
        <v>1.5771417000000001</v>
      </c>
      <c r="D279">
        <v>0.37748920000000002</v>
      </c>
      <c r="E279">
        <v>1.5771417000000001</v>
      </c>
      <c r="F279">
        <v>0.34005220000000003</v>
      </c>
      <c r="G279">
        <v>1.5771417000000001</v>
      </c>
      <c r="H279">
        <v>0.31561719999999999</v>
      </c>
      <c r="I279">
        <v>1.5771417000000001</v>
      </c>
      <c r="J279">
        <v>0.29896139999999999</v>
      </c>
    </row>
    <row r="280" spans="1:10" x14ac:dyDescent="0.3">
      <c r="A280">
        <v>1.5828583000000001</v>
      </c>
      <c r="B280">
        <v>0.43683359999999999</v>
      </c>
      <c r="C280">
        <v>1.5828583000000001</v>
      </c>
      <c r="D280">
        <v>0.37766709999999998</v>
      </c>
      <c r="E280">
        <v>1.5828583000000001</v>
      </c>
      <c r="F280">
        <v>0.34021489999999999</v>
      </c>
      <c r="G280">
        <v>1.5828583000000001</v>
      </c>
      <c r="H280">
        <v>0.31576789999999999</v>
      </c>
      <c r="I280">
        <v>1.5828583000000001</v>
      </c>
      <c r="J280">
        <v>0.29910969999999998</v>
      </c>
    </row>
    <row r="281" spans="1:10" x14ac:dyDescent="0.3">
      <c r="A281">
        <v>1.5885708000000001</v>
      </c>
      <c r="B281">
        <v>0.43703779999999998</v>
      </c>
      <c r="C281">
        <v>1.5885708000000001</v>
      </c>
      <c r="D281">
        <v>0.37784430000000002</v>
      </c>
      <c r="E281">
        <v>1.5885708000000001</v>
      </c>
      <c r="F281">
        <v>0.34037699999999999</v>
      </c>
      <c r="G281">
        <v>1.5885708000000001</v>
      </c>
      <c r="H281">
        <v>0.3159189</v>
      </c>
      <c r="I281">
        <v>1.5885708000000001</v>
      </c>
      <c r="J281">
        <v>0.29925629999999998</v>
      </c>
    </row>
    <row r="282" spans="1:10" x14ac:dyDescent="0.3">
      <c r="A282">
        <v>1.5942875000000001</v>
      </c>
      <c r="B282">
        <v>0.43724099999999999</v>
      </c>
      <c r="C282">
        <v>1.5942875000000001</v>
      </c>
      <c r="D282">
        <v>0.3780213</v>
      </c>
      <c r="E282">
        <v>1.5942875000000001</v>
      </c>
      <c r="F282">
        <v>0.34053840000000002</v>
      </c>
      <c r="G282">
        <v>1.5942875000000001</v>
      </c>
      <c r="H282">
        <v>0.31606960000000001</v>
      </c>
      <c r="I282">
        <v>1.5942875000000001</v>
      </c>
      <c r="J282">
        <v>0.2994018</v>
      </c>
    </row>
    <row r="283" spans="1:10" x14ac:dyDescent="0.3">
      <c r="A283">
        <v>1.6</v>
      </c>
      <c r="B283">
        <v>0.437444</v>
      </c>
      <c r="C283">
        <v>1.6</v>
      </c>
      <c r="D283">
        <v>0.37819770000000003</v>
      </c>
      <c r="E283">
        <v>1.6</v>
      </c>
      <c r="F283">
        <v>0.34069880000000002</v>
      </c>
      <c r="G283">
        <v>1.6</v>
      </c>
      <c r="H283">
        <v>0.3162198</v>
      </c>
      <c r="I283">
        <v>1.6</v>
      </c>
      <c r="J283">
        <v>0.2995466</v>
      </c>
    </row>
    <row r="284" spans="1:10" x14ac:dyDescent="0.3">
      <c r="A284">
        <v>1.6057125000000001</v>
      </c>
      <c r="B284">
        <v>0.4376466</v>
      </c>
      <c r="C284">
        <v>1.6057125000000001</v>
      </c>
      <c r="D284">
        <v>0.37837330000000002</v>
      </c>
      <c r="E284">
        <v>1.6057125000000001</v>
      </c>
      <c r="F284">
        <v>0.34085890000000002</v>
      </c>
      <c r="G284">
        <v>1.6057125000000001</v>
      </c>
      <c r="H284">
        <v>0.31636959999999997</v>
      </c>
      <c r="I284">
        <v>1.6057125000000001</v>
      </c>
      <c r="J284">
        <v>0.29969000000000001</v>
      </c>
    </row>
    <row r="285" spans="1:10" x14ac:dyDescent="0.3">
      <c r="A285">
        <v>1.6114291999999999</v>
      </c>
      <c r="B285">
        <v>0.43784830000000002</v>
      </c>
      <c r="C285">
        <v>1.6114291999999999</v>
      </c>
      <c r="D285">
        <v>0.37854890000000002</v>
      </c>
      <c r="E285">
        <v>1.6114291999999999</v>
      </c>
      <c r="F285">
        <v>0.34101799999999999</v>
      </c>
      <c r="G285">
        <v>1.6114291999999999</v>
      </c>
      <c r="H285">
        <v>0.31651869999999999</v>
      </c>
      <c r="I285">
        <v>1.6114291999999999</v>
      </c>
      <c r="J285">
        <v>0.29983270000000001</v>
      </c>
    </row>
    <row r="286" spans="1:10" x14ac:dyDescent="0.3">
      <c r="A286">
        <v>1.6171416999999999</v>
      </c>
      <c r="B286">
        <v>0.4380501</v>
      </c>
      <c r="C286">
        <v>1.6171416999999999</v>
      </c>
      <c r="D286">
        <v>0.37872400000000001</v>
      </c>
      <c r="E286">
        <v>1.6171416999999999</v>
      </c>
      <c r="F286">
        <v>0.3411768</v>
      </c>
      <c r="G286">
        <v>1.6171416999999999</v>
      </c>
      <c r="H286">
        <v>0.31666810000000001</v>
      </c>
      <c r="I286">
        <v>1.6171416999999999</v>
      </c>
      <c r="J286">
        <v>0.29997469999999998</v>
      </c>
    </row>
    <row r="287" spans="1:10" x14ac:dyDescent="0.3">
      <c r="A287">
        <v>1.6228583000000001</v>
      </c>
      <c r="B287">
        <v>0.43825160000000002</v>
      </c>
      <c r="C287">
        <v>1.6228583000000001</v>
      </c>
      <c r="D287">
        <v>0.37889909999999999</v>
      </c>
      <c r="E287">
        <v>1.6228583000000001</v>
      </c>
      <c r="F287">
        <v>0.34133429999999998</v>
      </c>
      <c r="G287">
        <v>1.6228583000000001</v>
      </c>
      <c r="H287">
        <v>0.31681609999999999</v>
      </c>
      <c r="I287">
        <v>1.6228583000000001</v>
      </c>
      <c r="J287">
        <v>0.30011559999999998</v>
      </c>
    </row>
    <row r="288" spans="1:10" x14ac:dyDescent="0.3">
      <c r="A288">
        <v>1.6285708000000001</v>
      </c>
      <c r="B288">
        <v>0.4384518</v>
      </c>
      <c r="C288">
        <v>1.6285708000000001</v>
      </c>
      <c r="D288">
        <v>0.37907360000000001</v>
      </c>
      <c r="E288">
        <v>1.6285708000000001</v>
      </c>
      <c r="F288">
        <v>0.34149190000000001</v>
      </c>
      <c r="G288">
        <v>1.6285708000000001</v>
      </c>
      <c r="H288">
        <v>0.31696400000000002</v>
      </c>
      <c r="I288">
        <v>1.6285708000000001</v>
      </c>
      <c r="J288">
        <v>0.30025659999999998</v>
      </c>
    </row>
    <row r="289" spans="1:10" x14ac:dyDescent="0.3">
      <c r="A289">
        <v>1.6342874999999999</v>
      </c>
      <c r="B289">
        <v>0.43865209999999999</v>
      </c>
      <c r="C289">
        <v>1.6342874999999999</v>
      </c>
      <c r="D289">
        <v>0.37924780000000002</v>
      </c>
      <c r="E289">
        <v>1.6342874999999999</v>
      </c>
      <c r="F289">
        <v>0.34164939999999999</v>
      </c>
      <c r="G289">
        <v>1.6342874999999999</v>
      </c>
      <c r="H289">
        <v>0.31711119999999998</v>
      </c>
      <c r="I289">
        <v>1.6342874999999999</v>
      </c>
      <c r="J289">
        <v>0.30039719999999998</v>
      </c>
    </row>
    <row r="290" spans="1:10" x14ac:dyDescent="0.3">
      <c r="A290">
        <v>1.64</v>
      </c>
      <c r="B290">
        <v>0.43885079999999999</v>
      </c>
      <c r="C290">
        <v>1.64</v>
      </c>
      <c r="D290">
        <v>0.37942130000000002</v>
      </c>
      <c r="E290">
        <v>1.64</v>
      </c>
      <c r="F290">
        <v>0.34180559999999999</v>
      </c>
      <c r="G290">
        <v>1.64</v>
      </c>
      <c r="H290">
        <v>0.31725740000000002</v>
      </c>
      <c r="I290">
        <v>1.64</v>
      </c>
      <c r="J290">
        <v>0.3005369</v>
      </c>
    </row>
    <row r="291" spans="1:10" x14ac:dyDescent="0.3">
      <c r="A291">
        <v>1.6457124999999999</v>
      </c>
      <c r="B291">
        <v>0.43904860000000001</v>
      </c>
      <c r="C291">
        <v>1.6457124999999999</v>
      </c>
      <c r="D291">
        <v>0.37959510000000002</v>
      </c>
      <c r="E291">
        <v>1.6457124999999999</v>
      </c>
      <c r="F291">
        <v>0.34196209999999999</v>
      </c>
      <c r="G291">
        <v>1.6457124999999999</v>
      </c>
      <c r="H291">
        <v>0.31740309999999999</v>
      </c>
      <c r="I291">
        <v>1.6457124999999999</v>
      </c>
      <c r="J291">
        <v>0.3006762</v>
      </c>
    </row>
    <row r="292" spans="1:10" x14ac:dyDescent="0.3">
      <c r="A292">
        <v>1.6514291999999999</v>
      </c>
      <c r="B292">
        <v>0.43924550000000001</v>
      </c>
      <c r="C292">
        <v>1.6514291999999999</v>
      </c>
      <c r="D292">
        <v>0.3797682</v>
      </c>
      <c r="E292">
        <v>1.6514291999999999</v>
      </c>
      <c r="F292">
        <v>0.34211819999999998</v>
      </c>
      <c r="G292">
        <v>1.6514291999999999</v>
      </c>
      <c r="H292">
        <v>0.31754909999999997</v>
      </c>
      <c r="I292">
        <v>1.6514291999999999</v>
      </c>
      <c r="J292">
        <v>0.3008152</v>
      </c>
    </row>
    <row r="293" spans="1:10" x14ac:dyDescent="0.3">
      <c r="A293">
        <v>1.6571416999999999</v>
      </c>
      <c r="B293">
        <v>0.43944070000000002</v>
      </c>
      <c r="C293">
        <v>1.6571416999999999</v>
      </c>
      <c r="D293">
        <v>0.37994060000000002</v>
      </c>
      <c r="E293">
        <v>1.6571416999999999</v>
      </c>
      <c r="F293">
        <v>0.34227439999999998</v>
      </c>
      <c r="G293">
        <v>1.6571416999999999</v>
      </c>
      <c r="H293">
        <v>0.31769419999999998</v>
      </c>
      <c r="I293">
        <v>1.6571416999999999</v>
      </c>
      <c r="J293">
        <v>0.30095339999999998</v>
      </c>
    </row>
    <row r="294" spans="1:10" x14ac:dyDescent="0.3">
      <c r="A294">
        <v>1.6628582999999999</v>
      </c>
      <c r="B294">
        <v>0.43963530000000001</v>
      </c>
      <c r="C294">
        <v>1.6628582999999999</v>
      </c>
      <c r="D294">
        <v>0.38011309999999998</v>
      </c>
      <c r="E294">
        <v>1.6628582999999999</v>
      </c>
      <c r="F294">
        <v>0.34243000000000001</v>
      </c>
      <c r="G294">
        <v>1.6628582999999999</v>
      </c>
      <c r="H294">
        <v>0.31783909999999999</v>
      </c>
      <c r="I294">
        <v>1.6628582999999999</v>
      </c>
      <c r="J294">
        <v>0.30109170000000002</v>
      </c>
    </row>
    <row r="295" spans="1:10" x14ac:dyDescent="0.3">
      <c r="A295">
        <v>1.6685707999999999</v>
      </c>
      <c r="B295">
        <v>0.43982959999999999</v>
      </c>
      <c r="C295">
        <v>1.6685707999999999</v>
      </c>
      <c r="D295">
        <v>0.3802855</v>
      </c>
      <c r="E295">
        <v>1.6685707999999999</v>
      </c>
      <c r="F295">
        <v>0.342586</v>
      </c>
      <c r="G295">
        <v>1.6685707999999999</v>
      </c>
      <c r="H295">
        <v>0.31798340000000003</v>
      </c>
      <c r="I295">
        <v>1.6685707999999999</v>
      </c>
      <c r="J295">
        <v>0.30122910000000003</v>
      </c>
    </row>
    <row r="296" spans="1:10" x14ac:dyDescent="0.3">
      <c r="A296">
        <v>1.6742874999999999</v>
      </c>
      <c r="B296">
        <v>0.44002380000000002</v>
      </c>
      <c r="C296">
        <v>1.6742874999999999</v>
      </c>
      <c r="D296">
        <v>0.38045649999999998</v>
      </c>
      <c r="E296">
        <v>1.6742874999999999</v>
      </c>
      <c r="F296">
        <v>0.34274130000000003</v>
      </c>
      <c r="G296">
        <v>1.6742874999999999</v>
      </c>
      <c r="H296">
        <v>0.31812750000000001</v>
      </c>
      <c r="I296">
        <v>1.6742874999999999</v>
      </c>
      <c r="J296">
        <v>0.30136639999999998</v>
      </c>
    </row>
    <row r="297" spans="1:10" x14ac:dyDescent="0.3">
      <c r="A297">
        <v>1.68</v>
      </c>
      <c r="B297">
        <v>0.4402181</v>
      </c>
      <c r="C297">
        <v>1.68</v>
      </c>
      <c r="D297">
        <v>0.38062620000000003</v>
      </c>
      <c r="E297">
        <v>1.68</v>
      </c>
      <c r="F297">
        <v>0.34289700000000001</v>
      </c>
      <c r="G297">
        <v>1.68</v>
      </c>
      <c r="H297">
        <v>0.31827149999999998</v>
      </c>
      <c r="I297">
        <v>1.68</v>
      </c>
      <c r="J297">
        <v>0.30150369999999999</v>
      </c>
    </row>
    <row r="298" spans="1:10" x14ac:dyDescent="0.3">
      <c r="A298">
        <v>1.6857124999999999</v>
      </c>
      <c r="B298">
        <v>0.44041160000000001</v>
      </c>
      <c r="C298">
        <v>1.6857124999999999</v>
      </c>
      <c r="D298">
        <v>0.38079560000000001</v>
      </c>
      <c r="E298">
        <v>1.6857124999999999</v>
      </c>
      <c r="F298">
        <v>0.34305269999999999</v>
      </c>
      <c r="G298">
        <v>1.6857124999999999</v>
      </c>
      <c r="H298">
        <v>0.31841599999999998</v>
      </c>
      <c r="I298">
        <v>1.6857124999999999</v>
      </c>
      <c r="J298">
        <v>0.30164059999999998</v>
      </c>
    </row>
    <row r="299" spans="1:10" x14ac:dyDescent="0.3">
      <c r="A299">
        <v>1.6914292</v>
      </c>
      <c r="B299">
        <v>0.44060450000000001</v>
      </c>
      <c r="C299">
        <v>1.6914292</v>
      </c>
      <c r="D299">
        <v>0.38096429999999998</v>
      </c>
      <c r="E299">
        <v>1.6914292</v>
      </c>
      <c r="F299">
        <v>0.34320840000000002</v>
      </c>
      <c r="G299">
        <v>1.6914292</v>
      </c>
      <c r="H299">
        <v>0.31856010000000001</v>
      </c>
      <c r="I299">
        <v>1.6914292</v>
      </c>
      <c r="J299">
        <v>0.30177720000000002</v>
      </c>
    </row>
    <row r="300" spans="1:10" x14ac:dyDescent="0.3">
      <c r="A300">
        <v>1.6971417</v>
      </c>
      <c r="B300">
        <v>0.4407952</v>
      </c>
      <c r="C300">
        <v>1.6971417</v>
      </c>
      <c r="D300">
        <v>0.38113209999999997</v>
      </c>
      <c r="E300">
        <v>1.6971417</v>
      </c>
      <c r="F300">
        <v>0.34336369999999999</v>
      </c>
      <c r="G300">
        <v>1.6971417</v>
      </c>
      <c r="H300">
        <v>0.31870399999999999</v>
      </c>
      <c r="I300">
        <v>1.6971417</v>
      </c>
      <c r="J300">
        <v>0.30191319999999999</v>
      </c>
    </row>
    <row r="301" spans="1:10" x14ac:dyDescent="0.3">
      <c r="A301">
        <v>1.7028582999999999</v>
      </c>
      <c r="B301">
        <v>0.44098549999999997</v>
      </c>
      <c r="C301">
        <v>1.7028582999999999</v>
      </c>
      <c r="D301">
        <v>0.38129990000000002</v>
      </c>
      <c r="E301">
        <v>1.7028582999999999</v>
      </c>
      <c r="F301">
        <v>0.34351890000000002</v>
      </c>
      <c r="G301">
        <v>1.7028582999999999</v>
      </c>
      <c r="H301">
        <v>0.31884800000000002</v>
      </c>
      <c r="I301">
        <v>1.7028582999999999</v>
      </c>
      <c r="J301">
        <v>0.30204979999999998</v>
      </c>
    </row>
    <row r="302" spans="1:10" x14ac:dyDescent="0.3">
      <c r="A302">
        <v>1.7085707999999999</v>
      </c>
      <c r="B302">
        <v>0.44117519999999999</v>
      </c>
      <c r="C302">
        <v>1.7085707999999999</v>
      </c>
      <c r="D302">
        <v>0.38146669999999999</v>
      </c>
      <c r="E302">
        <v>1.7085707999999999</v>
      </c>
      <c r="F302">
        <v>0.34367239999999999</v>
      </c>
      <c r="G302">
        <v>1.7085707999999999</v>
      </c>
      <c r="H302">
        <v>0.31899149999999998</v>
      </c>
      <c r="I302">
        <v>1.7085707999999999</v>
      </c>
      <c r="J302">
        <v>0.3021858</v>
      </c>
    </row>
    <row r="303" spans="1:10" x14ac:dyDescent="0.3">
      <c r="A303">
        <v>1.7142875</v>
      </c>
      <c r="B303">
        <v>0.4413647</v>
      </c>
      <c r="C303">
        <v>1.7142875</v>
      </c>
      <c r="D303">
        <v>0.38163409999999998</v>
      </c>
      <c r="E303">
        <v>1.7142875</v>
      </c>
      <c r="F303">
        <v>0.34382580000000001</v>
      </c>
      <c r="G303">
        <v>1.7142875</v>
      </c>
      <c r="H303">
        <v>0.31913540000000001</v>
      </c>
      <c r="I303">
        <v>1.7142875</v>
      </c>
      <c r="J303">
        <v>0.30232189999999998</v>
      </c>
    </row>
    <row r="304" spans="1:10" x14ac:dyDescent="0.3">
      <c r="A304">
        <v>1.72</v>
      </c>
      <c r="B304">
        <v>0.44155280000000002</v>
      </c>
      <c r="C304">
        <v>1.72</v>
      </c>
      <c r="D304">
        <v>0.3818009</v>
      </c>
      <c r="E304">
        <v>1.72</v>
      </c>
      <c r="F304">
        <v>0.34397759999999999</v>
      </c>
      <c r="G304">
        <v>1.72</v>
      </c>
      <c r="H304">
        <v>0.31927899999999998</v>
      </c>
      <c r="I304">
        <v>1.72</v>
      </c>
      <c r="J304">
        <v>0.30245759999999999</v>
      </c>
    </row>
    <row r="305" spans="1:10" x14ac:dyDescent="0.3">
      <c r="A305">
        <v>1.7257125</v>
      </c>
      <c r="B305">
        <v>0.44174010000000002</v>
      </c>
      <c r="C305">
        <v>1.7257125</v>
      </c>
      <c r="D305">
        <v>0.38196780000000002</v>
      </c>
      <c r="E305">
        <v>1.7257125</v>
      </c>
      <c r="F305">
        <v>0.3441285</v>
      </c>
      <c r="G305">
        <v>1.7257125</v>
      </c>
      <c r="H305">
        <v>0.31942280000000001</v>
      </c>
      <c r="I305">
        <v>1.7257125</v>
      </c>
      <c r="J305">
        <v>0.30259330000000001</v>
      </c>
    </row>
    <row r="306" spans="1:10" x14ac:dyDescent="0.3">
      <c r="A306">
        <v>1.7314292</v>
      </c>
      <c r="B306">
        <v>0.4419265</v>
      </c>
      <c r="C306">
        <v>1.7314292</v>
      </c>
      <c r="D306">
        <v>0.38213340000000001</v>
      </c>
      <c r="E306">
        <v>1.7314292</v>
      </c>
      <c r="F306">
        <v>0.34427849999999999</v>
      </c>
      <c r="G306">
        <v>1.7314292</v>
      </c>
      <c r="H306">
        <v>0.31956499999999999</v>
      </c>
      <c r="I306">
        <v>1.7314292</v>
      </c>
      <c r="J306">
        <v>0.30272890000000002</v>
      </c>
    </row>
    <row r="307" spans="1:10" x14ac:dyDescent="0.3">
      <c r="A307">
        <v>1.7371417</v>
      </c>
      <c r="B307">
        <v>0.44211240000000002</v>
      </c>
      <c r="C307">
        <v>1.7371417</v>
      </c>
      <c r="D307">
        <v>0.38229760000000002</v>
      </c>
      <c r="E307">
        <v>1.7371417</v>
      </c>
      <c r="F307">
        <v>0.34442879999999998</v>
      </c>
      <c r="G307">
        <v>1.7371417</v>
      </c>
      <c r="H307">
        <v>0.31970670000000001</v>
      </c>
      <c r="I307">
        <v>1.7371417</v>
      </c>
      <c r="J307">
        <v>0.30286429999999998</v>
      </c>
    </row>
    <row r="308" spans="1:10" x14ac:dyDescent="0.3">
      <c r="A308">
        <v>1.7428583</v>
      </c>
      <c r="B308">
        <v>0.44229810000000003</v>
      </c>
      <c r="C308">
        <v>1.7428583</v>
      </c>
      <c r="D308">
        <v>0.38246079999999999</v>
      </c>
      <c r="E308">
        <v>1.7428583</v>
      </c>
      <c r="F308">
        <v>0.34457860000000001</v>
      </c>
      <c r="G308">
        <v>1.7428583</v>
      </c>
      <c r="H308">
        <v>0.3198473</v>
      </c>
      <c r="I308">
        <v>1.7428583</v>
      </c>
      <c r="J308">
        <v>0.30299969999999998</v>
      </c>
    </row>
    <row r="309" spans="1:10" x14ac:dyDescent="0.3">
      <c r="A309">
        <v>1.7485708</v>
      </c>
      <c r="B309">
        <v>0.44248320000000002</v>
      </c>
      <c r="C309">
        <v>1.7485708</v>
      </c>
      <c r="D309">
        <v>0.38262350000000001</v>
      </c>
      <c r="E309">
        <v>1.7485708</v>
      </c>
      <c r="F309">
        <v>0.34472789999999998</v>
      </c>
      <c r="G309">
        <v>1.7485708</v>
      </c>
      <c r="H309">
        <v>0.31998700000000002</v>
      </c>
      <c r="I309">
        <v>1.7485708</v>
      </c>
      <c r="J309">
        <v>0.30313479999999998</v>
      </c>
    </row>
    <row r="310" spans="1:10" x14ac:dyDescent="0.3">
      <c r="A310">
        <v>1.7542875</v>
      </c>
      <c r="B310">
        <v>0.44266860000000002</v>
      </c>
      <c r="C310">
        <v>1.7542875</v>
      </c>
      <c r="D310">
        <v>0.38278610000000002</v>
      </c>
      <c r="E310">
        <v>1.7542875</v>
      </c>
      <c r="F310">
        <v>0.34487699999999999</v>
      </c>
      <c r="G310">
        <v>1.7542875</v>
      </c>
      <c r="H310">
        <v>0.32012679999999999</v>
      </c>
      <c r="I310">
        <v>1.7542875</v>
      </c>
      <c r="J310">
        <v>0.30326769999999997</v>
      </c>
    </row>
    <row r="311" spans="1:10" x14ac:dyDescent="0.3">
      <c r="A311">
        <v>1.76</v>
      </c>
      <c r="B311">
        <v>0.44285380000000002</v>
      </c>
      <c r="C311">
        <v>1.76</v>
      </c>
      <c r="D311">
        <v>0.38294850000000002</v>
      </c>
      <c r="E311">
        <v>1.76</v>
      </c>
      <c r="F311">
        <v>0.34502519999999998</v>
      </c>
      <c r="G311">
        <v>1.76</v>
      </c>
      <c r="H311">
        <v>0.32026579999999999</v>
      </c>
      <c r="I311">
        <v>1.76</v>
      </c>
      <c r="J311">
        <v>0.30340119999999998</v>
      </c>
    </row>
    <row r="312" spans="1:10" x14ac:dyDescent="0.3">
      <c r="A312">
        <v>1.7657125</v>
      </c>
      <c r="B312">
        <v>0.44303870000000001</v>
      </c>
      <c r="C312">
        <v>1.7657125</v>
      </c>
      <c r="D312">
        <v>0.38311099999999998</v>
      </c>
      <c r="E312">
        <v>1.7657125</v>
      </c>
      <c r="F312">
        <v>0.3451728</v>
      </c>
      <c r="G312">
        <v>1.7657125</v>
      </c>
      <c r="H312">
        <v>0.320405</v>
      </c>
      <c r="I312">
        <v>1.7657125</v>
      </c>
      <c r="J312">
        <v>0.3035331</v>
      </c>
    </row>
    <row r="313" spans="1:10" x14ac:dyDescent="0.3">
      <c r="A313">
        <v>1.7714292</v>
      </c>
      <c r="B313">
        <v>0.4432238</v>
      </c>
      <c r="C313">
        <v>1.7714292</v>
      </c>
      <c r="D313">
        <v>0.38327319999999998</v>
      </c>
      <c r="E313">
        <v>1.7714292</v>
      </c>
      <c r="F313">
        <v>0.34531859999999998</v>
      </c>
      <c r="G313">
        <v>1.7714292</v>
      </c>
      <c r="H313">
        <v>0.32054369999999999</v>
      </c>
      <c r="I313">
        <v>1.7714292</v>
      </c>
      <c r="J313">
        <v>0.30366490000000002</v>
      </c>
    </row>
    <row r="314" spans="1:10" x14ac:dyDescent="0.3">
      <c r="A314">
        <v>1.7771417</v>
      </c>
      <c r="B314">
        <v>0.44340849999999998</v>
      </c>
      <c r="C314">
        <v>1.7771417</v>
      </c>
      <c r="D314">
        <v>0.38343500000000003</v>
      </c>
      <c r="E314">
        <v>1.7771417</v>
      </c>
      <c r="F314">
        <v>0.34546450000000001</v>
      </c>
      <c r="G314">
        <v>1.7771417</v>
      </c>
      <c r="H314">
        <v>0.32068200000000002</v>
      </c>
      <c r="I314">
        <v>1.7771417</v>
      </c>
      <c r="J314">
        <v>0.30379640000000002</v>
      </c>
    </row>
    <row r="315" spans="1:10" x14ac:dyDescent="0.3">
      <c r="A315">
        <v>1.7828583</v>
      </c>
      <c r="B315">
        <v>0.44359300000000002</v>
      </c>
      <c r="C315">
        <v>1.7828583</v>
      </c>
      <c r="D315">
        <v>0.38359680000000002</v>
      </c>
      <c r="E315">
        <v>1.7828583</v>
      </c>
      <c r="F315">
        <v>0.34561019999999998</v>
      </c>
      <c r="G315">
        <v>1.7828583</v>
      </c>
      <c r="H315">
        <v>0.32081979999999999</v>
      </c>
      <c r="I315">
        <v>1.7828583</v>
      </c>
      <c r="J315">
        <v>0.30392809999999998</v>
      </c>
    </row>
    <row r="316" spans="1:10" x14ac:dyDescent="0.3">
      <c r="A316">
        <v>1.7885708</v>
      </c>
      <c r="B316">
        <v>0.44377759999999999</v>
      </c>
      <c r="C316">
        <v>1.7885708</v>
      </c>
      <c r="D316">
        <v>0.38375860000000001</v>
      </c>
      <c r="E316">
        <v>1.7885708</v>
      </c>
      <c r="F316">
        <v>0.34575600000000001</v>
      </c>
      <c r="G316">
        <v>1.7885708</v>
      </c>
      <c r="H316">
        <v>0.32095649999999998</v>
      </c>
      <c r="I316">
        <v>1.7885708</v>
      </c>
      <c r="J316">
        <v>0.30405939999999998</v>
      </c>
    </row>
    <row r="317" spans="1:10" x14ac:dyDescent="0.3">
      <c r="A317">
        <v>1.7942875</v>
      </c>
      <c r="B317">
        <v>0.44396059999999998</v>
      </c>
      <c r="C317">
        <v>1.7942875</v>
      </c>
      <c r="D317">
        <v>0.38392029999999999</v>
      </c>
      <c r="E317">
        <v>1.7942875</v>
      </c>
      <c r="F317">
        <v>0.34590140000000003</v>
      </c>
      <c r="G317">
        <v>1.7942875</v>
      </c>
      <c r="H317">
        <v>0.32109189999999999</v>
      </c>
      <c r="I317">
        <v>1.7942875</v>
      </c>
      <c r="J317">
        <v>0.30419099999999999</v>
      </c>
    </row>
    <row r="318" spans="1:10" x14ac:dyDescent="0.3">
      <c r="A318">
        <v>1.8</v>
      </c>
      <c r="B318">
        <v>0.4441428</v>
      </c>
      <c r="C318">
        <v>1.8</v>
      </c>
      <c r="D318">
        <v>0.38408170000000003</v>
      </c>
      <c r="E318">
        <v>1.8</v>
      </c>
      <c r="F318">
        <v>0.3460473</v>
      </c>
      <c r="G318">
        <v>1.8</v>
      </c>
      <c r="H318">
        <v>0.32122729999999999</v>
      </c>
      <c r="I318">
        <v>1.8</v>
      </c>
      <c r="J318">
        <v>0.30432090000000001</v>
      </c>
    </row>
    <row r="319" spans="1:10" x14ac:dyDescent="0.3">
      <c r="A319">
        <v>1.8057125000000001</v>
      </c>
      <c r="B319">
        <v>0.44432480000000002</v>
      </c>
      <c r="C319">
        <v>1.8057125000000001</v>
      </c>
      <c r="D319">
        <v>0.3842429</v>
      </c>
      <c r="E319">
        <v>1.8057125000000001</v>
      </c>
      <c r="F319">
        <v>0.34619270000000002</v>
      </c>
      <c r="G319">
        <v>1.8057125000000001</v>
      </c>
      <c r="H319">
        <v>0.32136189999999998</v>
      </c>
      <c r="I319">
        <v>1.8057125000000001</v>
      </c>
      <c r="J319">
        <v>0.30445159999999999</v>
      </c>
    </row>
    <row r="320" spans="1:10" x14ac:dyDescent="0.3">
      <c r="A320">
        <v>1.8114292000000001</v>
      </c>
      <c r="B320">
        <v>0.44450689999999998</v>
      </c>
      <c r="C320">
        <v>1.8114292000000001</v>
      </c>
      <c r="D320">
        <v>0.38440289999999999</v>
      </c>
      <c r="E320">
        <v>1.8114292000000001</v>
      </c>
      <c r="F320">
        <v>0.3463388</v>
      </c>
      <c r="G320">
        <v>1.8114292000000001</v>
      </c>
      <c r="H320">
        <v>0.32149719999999998</v>
      </c>
      <c r="I320">
        <v>1.8114292000000001</v>
      </c>
      <c r="J320">
        <v>0.30458020000000002</v>
      </c>
    </row>
    <row r="321" spans="1:10" x14ac:dyDescent="0.3">
      <c r="A321">
        <v>1.8171417000000001</v>
      </c>
      <c r="B321">
        <v>0.44468829999999998</v>
      </c>
      <c r="C321">
        <v>1.8171417000000001</v>
      </c>
      <c r="D321">
        <v>0.38456240000000003</v>
      </c>
      <c r="E321">
        <v>1.8171417000000001</v>
      </c>
      <c r="F321">
        <v>0.34648469999999998</v>
      </c>
      <c r="G321">
        <v>1.8171417000000001</v>
      </c>
      <c r="H321">
        <v>0.32163170000000002</v>
      </c>
      <c r="I321">
        <v>1.8171417000000001</v>
      </c>
      <c r="J321">
        <v>0.30470829999999999</v>
      </c>
    </row>
    <row r="322" spans="1:10" x14ac:dyDescent="0.3">
      <c r="A322">
        <v>1.8228583</v>
      </c>
      <c r="B322">
        <v>0.44486959999999998</v>
      </c>
      <c r="C322">
        <v>1.8228583</v>
      </c>
      <c r="D322">
        <v>0.38472200000000001</v>
      </c>
      <c r="E322">
        <v>1.8228583</v>
      </c>
      <c r="F322">
        <v>0.34662999999999999</v>
      </c>
      <c r="G322">
        <v>1.8228583</v>
      </c>
      <c r="H322">
        <v>0.32176680000000002</v>
      </c>
      <c r="I322">
        <v>1.8228583</v>
      </c>
      <c r="J322">
        <v>0.30483589999999999</v>
      </c>
    </row>
    <row r="323" spans="1:10" x14ac:dyDescent="0.3">
      <c r="A323">
        <v>1.8285708000000001</v>
      </c>
      <c r="B323">
        <v>0.44505109999999998</v>
      </c>
      <c r="C323">
        <v>1.8285708000000001</v>
      </c>
      <c r="D323">
        <v>0.38488070000000002</v>
      </c>
      <c r="E323">
        <v>1.8285708000000001</v>
      </c>
      <c r="F323">
        <v>0.34677570000000002</v>
      </c>
      <c r="G323">
        <v>1.8285708000000001</v>
      </c>
      <c r="H323">
        <v>0.32190190000000002</v>
      </c>
      <c r="I323">
        <v>1.8285708000000001</v>
      </c>
      <c r="J323">
        <v>0.30496400000000001</v>
      </c>
    </row>
    <row r="324" spans="1:10" x14ac:dyDescent="0.3">
      <c r="A324">
        <v>1.8342875000000001</v>
      </c>
      <c r="B324">
        <v>0.44523190000000001</v>
      </c>
      <c r="C324">
        <v>1.8342875000000001</v>
      </c>
      <c r="D324">
        <v>0.3850384</v>
      </c>
      <c r="E324">
        <v>1.8342875000000001</v>
      </c>
      <c r="F324">
        <v>0.34692099999999998</v>
      </c>
      <c r="G324">
        <v>1.8342875000000001</v>
      </c>
      <c r="H324">
        <v>0.32203670000000001</v>
      </c>
      <c r="I324">
        <v>1.8342875000000001</v>
      </c>
      <c r="J324">
        <v>0.30509170000000002</v>
      </c>
    </row>
    <row r="325" spans="1:10" x14ac:dyDescent="0.3">
      <c r="A325">
        <v>1.84</v>
      </c>
      <c r="B325">
        <v>0.445413</v>
      </c>
      <c r="C325">
        <v>1.84</v>
      </c>
      <c r="D325">
        <v>0.38519520000000002</v>
      </c>
      <c r="E325">
        <v>1.84</v>
      </c>
      <c r="F325">
        <v>0.34706670000000001</v>
      </c>
      <c r="G325">
        <v>1.84</v>
      </c>
      <c r="H325">
        <v>0.32217170000000001</v>
      </c>
      <c r="I325">
        <v>1.84</v>
      </c>
      <c r="J325">
        <v>0.30521949999999998</v>
      </c>
    </row>
    <row r="326" spans="1:10" x14ac:dyDescent="0.3">
      <c r="A326">
        <v>1.8457125000000001</v>
      </c>
      <c r="B326">
        <v>0.44559359999999998</v>
      </c>
      <c r="C326">
        <v>1.8457125000000001</v>
      </c>
      <c r="D326">
        <v>0.385353</v>
      </c>
      <c r="E326">
        <v>1.8457125000000001</v>
      </c>
      <c r="F326">
        <v>0.34721200000000002</v>
      </c>
      <c r="G326">
        <v>1.8457125000000001</v>
      </c>
      <c r="H326">
        <v>0.3223066</v>
      </c>
      <c r="I326">
        <v>1.8457125000000001</v>
      </c>
      <c r="J326">
        <v>0.30534689999999998</v>
      </c>
    </row>
    <row r="327" spans="1:10" x14ac:dyDescent="0.3">
      <c r="A327">
        <v>1.8514292000000001</v>
      </c>
      <c r="B327">
        <v>0.44577430000000001</v>
      </c>
      <c r="C327">
        <v>1.8514292000000001</v>
      </c>
      <c r="D327">
        <v>0.38551039999999998</v>
      </c>
      <c r="E327">
        <v>1.8514292000000001</v>
      </c>
      <c r="F327">
        <v>0.34735739999999998</v>
      </c>
      <c r="G327">
        <v>1.8514292000000001</v>
      </c>
      <c r="H327">
        <v>0.32244149999999999</v>
      </c>
      <c r="I327">
        <v>1.8514292000000001</v>
      </c>
      <c r="J327">
        <v>0.30547469999999999</v>
      </c>
    </row>
    <row r="328" spans="1:10" x14ac:dyDescent="0.3">
      <c r="A328">
        <v>1.8571416999999999</v>
      </c>
      <c r="B328">
        <v>0.4459552</v>
      </c>
      <c r="C328">
        <v>1.8571416999999999</v>
      </c>
      <c r="D328">
        <v>0.38566790000000001</v>
      </c>
      <c r="E328">
        <v>1.8571416999999999</v>
      </c>
      <c r="F328">
        <v>0.3475029</v>
      </c>
      <c r="G328">
        <v>1.8571416999999999</v>
      </c>
      <c r="H328">
        <v>0.32257619999999998</v>
      </c>
      <c r="I328">
        <v>1.8571416999999999</v>
      </c>
      <c r="J328">
        <v>0.30560219999999999</v>
      </c>
    </row>
    <row r="329" spans="1:10" x14ac:dyDescent="0.3">
      <c r="A329">
        <v>1.8628583000000001</v>
      </c>
      <c r="B329">
        <v>0.44613550000000002</v>
      </c>
      <c r="C329">
        <v>1.8628583000000001</v>
      </c>
      <c r="D329">
        <v>0.38582549999999999</v>
      </c>
      <c r="E329">
        <v>1.8628583000000001</v>
      </c>
      <c r="F329">
        <v>0.34764709999999999</v>
      </c>
      <c r="G329">
        <v>1.8628583000000001</v>
      </c>
      <c r="H329">
        <v>0.32271129999999998</v>
      </c>
      <c r="I329">
        <v>1.8628583000000001</v>
      </c>
      <c r="J329">
        <v>0.3057298</v>
      </c>
    </row>
    <row r="330" spans="1:10" x14ac:dyDescent="0.3">
      <c r="A330">
        <v>1.8685708000000001</v>
      </c>
      <c r="B330">
        <v>0.44631599999999999</v>
      </c>
      <c r="C330">
        <v>1.8685708000000001</v>
      </c>
      <c r="D330">
        <v>0.38598300000000002</v>
      </c>
      <c r="E330">
        <v>1.8685708000000001</v>
      </c>
      <c r="F330">
        <v>0.34778999999999999</v>
      </c>
      <c r="G330">
        <v>1.8685708000000001</v>
      </c>
      <c r="H330">
        <v>0.32284620000000003</v>
      </c>
      <c r="I330">
        <v>1.8685708000000001</v>
      </c>
      <c r="J330">
        <v>0.3058574</v>
      </c>
    </row>
    <row r="331" spans="1:10" x14ac:dyDescent="0.3">
      <c r="A331">
        <v>1.8742875000000001</v>
      </c>
      <c r="B331">
        <v>0.44649660000000002</v>
      </c>
      <c r="C331">
        <v>1.8742875000000001</v>
      </c>
      <c r="D331">
        <v>0.38614029999999999</v>
      </c>
      <c r="E331">
        <v>1.8742875000000001</v>
      </c>
      <c r="F331">
        <v>0.34793269999999998</v>
      </c>
      <c r="G331">
        <v>1.8742875000000001</v>
      </c>
      <c r="H331">
        <v>0.32298120000000002</v>
      </c>
      <c r="I331">
        <v>1.8742875000000001</v>
      </c>
      <c r="J331">
        <v>0.30598510000000001</v>
      </c>
    </row>
    <row r="332" spans="1:10" x14ac:dyDescent="0.3">
      <c r="A332">
        <v>1.88</v>
      </c>
      <c r="B332">
        <v>0.44667669999999998</v>
      </c>
      <c r="C332">
        <v>1.88</v>
      </c>
      <c r="D332">
        <v>0.38629760000000002</v>
      </c>
      <c r="E332">
        <v>1.88</v>
      </c>
      <c r="F332">
        <v>0.34807490000000002</v>
      </c>
      <c r="G332">
        <v>1.88</v>
      </c>
      <c r="H332">
        <v>0.32311600000000001</v>
      </c>
      <c r="I332">
        <v>1.88</v>
      </c>
      <c r="J332">
        <v>0.30611260000000001</v>
      </c>
    </row>
    <row r="333" spans="1:10" x14ac:dyDescent="0.3">
      <c r="A333">
        <v>1.8857124999999999</v>
      </c>
      <c r="B333">
        <v>0.4468569</v>
      </c>
      <c r="C333">
        <v>1.8857124999999999</v>
      </c>
      <c r="D333">
        <v>0.38645479999999999</v>
      </c>
      <c r="E333">
        <v>1.8857124999999999</v>
      </c>
      <c r="F333">
        <v>0.3482169</v>
      </c>
      <c r="G333">
        <v>1.8857124999999999</v>
      </c>
      <c r="H333">
        <v>0.32325009999999998</v>
      </c>
      <c r="I333">
        <v>1.8857124999999999</v>
      </c>
      <c r="J333">
        <v>0.30624030000000002</v>
      </c>
    </row>
    <row r="334" spans="1:10" x14ac:dyDescent="0.3">
      <c r="A334">
        <v>1.8914291999999999</v>
      </c>
      <c r="B334">
        <v>0.44703700000000002</v>
      </c>
      <c r="C334">
        <v>1.8914291999999999</v>
      </c>
      <c r="D334">
        <v>0.38661089999999998</v>
      </c>
      <c r="E334">
        <v>1.8914291999999999</v>
      </c>
      <c r="F334">
        <v>0.34835840000000001</v>
      </c>
      <c r="G334">
        <v>1.8914291999999999</v>
      </c>
      <c r="H334">
        <v>0.3233837</v>
      </c>
      <c r="I334">
        <v>1.8914291999999999</v>
      </c>
      <c r="J334">
        <v>0.30636780000000002</v>
      </c>
    </row>
    <row r="335" spans="1:10" x14ac:dyDescent="0.3">
      <c r="A335">
        <v>1.8971416999999999</v>
      </c>
      <c r="B335">
        <v>0.44721569999999999</v>
      </c>
      <c r="C335">
        <v>1.8971416999999999</v>
      </c>
      <c r="D335">
        <v>0.38676729999999998</v>
      </c>
      <c r="E335">
        <v>1.8971416999999999</v>
      </c>
      <c r="F335">
        <v>0.34849980000000003</v>
      </c>
      <c r="G335">
        <v>1.8971416999999999</v>
      </c>
      <c r="H335">
        <v>0.32351619999999998</v>
      </c>
      <c r="I335">
        <v>1.8971416999999999</v>
      </c>
      <c r="J335">
        <v>0.30649530000000003</v>
      </c>
    </row>
    <row r="336" spans="1:10" x14ac:dyDescent="0.3">
      <c r="A336">
        <v>1.9028582999999999</v>
      </c>
      <c r="B336">
        <v>0.44739390000000001</v>
      </c>
      <c r="C336">
        <v>1.9028582999999999</v>
      </c>
      <c r="D336">
        <v>0.38692280000000001</v>
      </c>
      <c r="E336">
        <v>1.9028582999999999</v>
      </c>
      <c r="F336">
        <v>0.34864119999999998</v>
      </c>
      <c r="G336">
        <v>1.9028582999999999</v>
      </c>
      <c r="H336">
        <v>0.32364999999999999</v>
      </c>
      <c r="I336">
        <v>1.9028582999999999</v>
      </c>
      <c r="J336">
        <v>0.30662240000000002</v>
      </c>
    </row>
    <row r="337" spans="1:10" x14ac:dyDescent="0.3">
      <c r="A337">
        <v>1.9085707999999999</v>
      </c>
      <c r="B337">
        <v>0.44757190000000002</v>
      </c>
      <c r="C337">
        <v>1.9085707999999999</v>
      </c>
      <c r="D337">
        <v>0.3870787</v>
      </c>
      <c r="E337">
        <v>1.9085707999999999</v>
      </c>
      <c r="F337">
        <v>0.3487826</v>
      </c>
      <c r="G337">
        <v>1.9085707999999999</v>
      </c>
      <c r="H337">
        <v>0.32378240000000003</v>
      </c>
      <c r="I337">
        <v>1.9085707999999999</v>
      </c>
      <c r="J337">
        <v>0.30674879999999999</v>
      </c>
    </row>
    <row r="338" spans="1:10" x14ac:dyDescent="0.3">
      <c r="A338">
        <v>1.9142874999999999</v>
      </c>
      <c r="B338">
        <v>0.44774900000000001</v>
      </c>
      <c r="C338">
        <v>1.9142874999999999</v>
      </c>
      <c r="D338">
        <v>0.38723410000000003</v>
      </c>
      <c r="E338">
        <v>1.9142874999999999</v>
      </c>
      <c r="F338">
        <v>0.34892309999999999</v>
      </c>
      <c r="G338">
        <v>1.9142874999999999</v>
      </c>
      <c r="H338">
        <v>0.32391439999999999</v>
      </c>
      <c r="I338">
        <v>1.9142874999999999</v>
      </c>
      <c r="J338">
        <v>0.30687419999999999</v>
      </c>
    </row>
    <row r="339" spans="1:10" x14ac:dyDescent="0.3">
      <c r="A339">
        <v>1.92</v>
      </c>
      <c r="B339">
        <v>0.44792650000000001</v>
      </c>
      <c r="C339">
        <v>1.92</v>
      </c>
      <c r="D339">
        <v>0.38738899999999998</v>
      </c>
      <c r="E339">
        <v>1.92</v>
      </c>
      <c r="F339">
        <v>0.34906359999999997</v>
      </c>
      <c r="G339">
        <v>1.92</v>
      </c>
      <c r="H339">
        <v>0.32404559999999999</v>
      </c>
      <c r="I339">
        <v>1.92</v>
      </c>
      <c r="J339">
        <v>0.307</v>
      </c>
    </row>
    <row r="340" spans="1:10" x14ac:dyDescent="0.3">
      <c r="A340">
        <v>1.9257124999999999</v>
      </c>
      <c r="B340">
        <v>0.44810349999999999</v>
      </c>
      <c r="C340">
        <v>1.9257124999999999</v>
      </c>
      <c r="D340">
        <v>0.3875441</v>
      </c>
      <c r="E340">
        <v>1.9257124999999999</v>
      </c>
      <c r="F340">
        <v>0.34920420000000002</v>
      </c>
      <c r="G340">
        <v>1.9257124999999999</v>
      </c>
      <c r="H340">
        <v>0.32417639999999998</v>
      </c>
      <c r="I340">
        <v>1.9257124999999999</v>
      </c>
      <c r="J340">
        <v>0.3071256</v>
      </c>
    </row>
    <row r="341" spans="1:10" x14ac:dyDescent="0.3">
      <c r="A341">
        <v>1.9314292</v>
      </c>
      <c r="B341">
        <v>0.4482795</v>
      </c>
      <c r="C341">
        <v>1.9314292</v>
      </c>
      <c r="D341">
        <v>0.38769789999999998</v>
      </c>
      <c r="E341">
        <v>1.9314292</v>
      </c>
      <c r="F341">
        <v>0.3493444</v>
      </c>
      <c r="G341">
        <v>1.9314292</v>
      </c>
      <c r="H341">
        <v>0.32430680000000001</v>
      </c>
      <c r="I341">
        <v>1.9314292</v>
      </c>
      <c r="J341">
        <v>0.3072512</v>
      </c>
    </row>
    <row r="342" spans="1:10" x14ac:dyDescent="0.3">
      <c r="A342">
        <v>1.9371417</v>
      </c>
      <c r="B342">
        <v>0.44845370000000001</v>
      </c>
      <c r="C342">
        <v>1.9371417</v>
      </c>
      <c r="D342">
        <v>0.38785140000000001</v>
      </c>
      <c r="E342">
        <v>1.9371417</v>
      </c>
      <c r="F342">
        <v>0.34948420000000002</v>
      </c>
      <c r="G342">
        <v>1.9371417</v>
      </c>
      <c r="H342">
        <v>0.32443689999999997</v>
      </c>
      <c r="I342">
        <v>1.9371417</v>
      </c>
      <c r="J342">
        <v>0.30737589999999998</v>
      </c>
    </row>
    <row r="343" spans="1:10" x14ac:dyDescent="0.3">
      <c r="A343">
        <v>1.9428582999999999</v>
      </c>
      <c r="B343">
        <v>0.44862610000000003</v>
      </c>
      <c r="C343">
        <v>1.9428582999999999</v>
      </c>
      <c r="D343">
        <v>0.3880036</v>
      </c>
      <c r="E343">
        <v>1.9428582999999999</v>
      </c>
      <c r="F343">
        <v>0.34962389999999999</v>
      </c>
      <c r="G343">
        <v>1.9428582999999999</v>
      </c>
      <c r="H343">
        <v>0.32456669999999999</v>
      </c>
      <c r="I343">
        <v>1.9428582999999999</v>
      </c>
      <c r="J343">
        <v>0.30750050000000001</v>
      </c>
    </row>
    <row r="344" spans="1:10" x14ac:dyDescent="0.3">
      <c r="A344">
        <v>1.9485707999999999</v>
      </c>
      <c r="B344">
        <v>0.44879869999999999</v>
      </c>
      <c r="C344">
        <v>1.9485707999999999</v>
      </c>
      <c r="D344">
        <v>0.38815559999999999</v>
      </c>
      <c r="E344">
        <v>1.9485707999999999</v>
      </c>
      <c r="F344">
        <v>0.34976269999999998</v>
      </c>
      <c r="G344">
        <v>1.9485707999999999</v>
      </c>
      <c r="H344">
        <v>0.32469569999999998</v>
      </c>
      <c r="I344">
        <v>1.9485707999999999</v>
      </c>
      <c r="J344">
        <v>0.30762460000000003</v>
      </c>
    </row>
    <row r="345" spans="1:10" x14ac:dyDescent="0.3">
      <c r="A345">
        <v>1.9542875</v>
      </c>
      <c r="B345">
        <v>0.44897039999999999</v>
      </c>
      <c r="C345">
        <v>1.9542875</v>
      </c>
      <c r="D345">
        <v>0.38830759999999998</v>
      </c>
      <c r="E345">
        <v>1.9542875</v>
      </c>
      <c r="F345">
        <v>0.34990130000000003</v>
      </c>
      <c r="G345">
        <v>1.9542875</v>
      </c>
      <c r="H345">
        <v>0.32482490000000003</v>
      </c>
      <c r="I345">
        <v>1.9542875</v>
      </c>
      <c r="J345">
        <v>0.30774790000000002</v>
      </c>
    </row>
    <row r="346" spans="1:10" x14ac:dyDescent="0.3">
      <c r="A346">
        <v>1.96</v>
      </c>
      <c r="B346">
        <v>0.4491407</v>
      </c>
      <c r="C346">
        <v>1.96</v>
      </c>
      <c r="D346">
        <v>0.388459</v>
      </c>
      <c r="E346">
        <v>1.96</v>
      </c>
      <c r="F346">
        <v>0.35003830000000002</v>
      </c>
      <c r="G346">
        <v>1.96</v>
      </c>
      <c r="H346">
        <v>0.32495309999999999</v>
      </c>
      <c r="I346">
        <v>1.96</v>
      </c>
      <c r="J346">
        <v>0.30786970000000002</v>
      </c>
    </row>
    <row r="347" spans="1:10" x14ac:dyDescent="0.3">
      <c r="A347">
        <v>1.9657125</v>
      </c>
      <c r="B347">
        <v>0.44930930000000002</v>
      </c>
      <c r="C347">
        <v>1.9657125</v>
      </c>
      <c r="D347">
        <v>0.3886097</v>
      </c>
      <c r="E347">
        <v>1.9657125</v>
      </c>
      <c r="F347">
        <v>0.3501744</v>
      </c>
      <c r="G347">
        <v>1.9657125</v>
      </c>
      <c r="H347">
        <v>0.32508150000000002</v>
      </c>
      <c r="I347">
        <v>1.9657125</v>
      </c>
      <c r="J347">
        <v>0.30799120000000002</v>
      </c>
    </row>
    <row r="348" spans="1:10" x14ac:dyDescent="0.3">
      <c r="A348">
        <v>1.9714292</v>
      </c>
      <c r="B348">
        <v>0.4494764</v>
      </c>
      <c r="C348">
        <v>1.9714292</v>
      </c>
      <c r="D348">
        <v>0.3887602</v>
      </c>
      <c r="E348">
        <v>1.9714292</v>
      </c>
      <c r="F348">
        <v>0.3503098</v>
      </c>
      <c r="G348">
        <v>1.9714292</v>
      </c>
      <c r="H348">
        <v>0.32520900000000003</v>
      </c>
      <c r="I348">
        <v>1.9714292</v>
      </c>
      <c r="J348">
        <v>0.30811309999999997</v>
      </c>
    </row>
    <row r="349" spans="1:10" x14ac:dyDescent="0.3">
      <c r="A349">
        <v>1.9771417</v>
      </c>
      <c r="B349">
        <v>0.44964340000000003</v>
      </c>
      <c r="C349">
        <v>1.9771417</v>
      </c>
      <c r="D349">
        <v>0.38891019999999998</v>
      </c>
      <c r="E349">
        <v>1.9771417</v>
      </c>
      <c r="F349">
        <v>0.35044540000000002</v>
      </c>
      <c r="G349">
        <v>1.9771417</v>
      </c>
      <c r="H349">
        <v>0.32533669999999998</v>
      </c>
      <c r="I349">
        <v>1.9771417</v>
      </c>
      <c r="J349">
        <v>0.30823400000000001</v>
      </c>
    </row>
    <row r="350" spans="1:10" x14ac:dyDescent="0.3">
      <c r="A350">
        <v>1.9828583</v>
      </c>
      <c r="B350">
        <v>0.44980959999999998</v>
      </c>
      <c r="C350">
        <v>1.9828583</v>
      </c>
      <c r="D350">
        <v>0.38906010000000002</v>
      </c>
      <c r="E350">
        <v>1.9828583</v>
      </c>
      <c r="F350">
        <v>0.35058089999999997</v>
      </c>
      <c r="G350">
        <v>1.9828583</v>
      </c>
      <c r="H350">
        <v>0.32546370000000002</v>
      </c>
      <c r="I350">
        <v>1.9828583</v>
      </c>
      <c r="J350">
        <v>0.30835430000000003</v>
      </c>
    </row>
    <row r="351" spans="1:10" x14ac:dyDescent="0.3">
      <c r="A351">
        <v>1.9885708</v>
      </c>
      <c r="B351">
        <v>0.44997549999999997</v>
      </c>
      <c r="C351">
        <v>1.9885708</v>
      </c>
      <c r="D351">
        <v>0.38920979999999999</v>
      </c>
      <c r="E351">
        <v>1.9885708</v>
      </c>
      <c r="F351">
        <v>0.35071590000000002</v>
      </c>
      <c r="G351">
        <v>1.9885708</v>
      </c>
      <c r="H351">
        <v>0.3255902</v>
      </c>
      <c r="I351">
        <v>1.9885708</v>
      </c>
      <c r="J351">
        <v>0.308475</v>
      </c>
    </row>
    <row r="352" spans="1:10" x14ac:dyDescent="0.3">
      <c r="A352">
        <v>1.9942875</v>
      </c>
      <c r="B352">
        <v>0.45014159999999998</v>
      </c>
      <c r="C352">
        <v>1.9942875</v>
      </c>
      <c r="D352">
        <v>0.3893588</v>
      </c>
      <c r="E352">
        <v>1.9942875</v>
      </c>
      <c r="F352">
        <v>0.35085110000000003</v>
      </c>
      <c r="G352">
        <v>1.9942875</v>
      </c>
      <c r="H352">
        <v>0.32571600000000001</v>
      </c>
      <c r="I352">
        <v>1.9942875</v>
      </c>
      <c r="J352">
        <v>0.30859579999999998</v>
      </c>
    </row>
    <row r="353" spans="1:10" x14ac:dyDescent="0.3">
      <c r="A353">
        <v>2</v>
      </c>
      <c r="B353">
        <v>0.45030569999999998</v>
      </c>
      <c r="C353">
        <v>2</v>
      </c>
      <c r="D353">
        <v>0.38950750000000001</v>
      </c>
      <c r="E353">
        <v>2</v>
      </c>
      <c r="F353">
        <v>0.35098649999999998</v>
      </c>
      <c r="G353">
        <v>2</v>
      </c>
      <c r="H353">
        <v>0.32584190000000002</v>
      </c>
      <c r="I353">
        <v>2</v>
      </c>
      <c r="J353">
        <v>0.3087163</v>
      </c>
    </row>
    <row r="354" spans="1:10" x14ac:dyDescent="0.3">
      <c r="A354">
        <v>2.0057125</v>
      </c>
      <c r="B354">
        <v>0.45046819999999999</v>
      </c>
      <c r="C354">
        <v>2.0057125</v>
      </c>
      <c r="D354">
        <v>0.38965470000000002</v>
      </c>
      <c r="E354">
        <v>2.0057125</v>
      </c>
      <c r="F354">
        <v>0.35112169999999998</v>
      </c>
      <c r="G354">
        <v>2.0057125</v>
      </c>
      <c r="H354">
        <v>0.32596789999999998</v>
      </c>
      <c r="I354">
        <v>2.0057125</v>
      </c>
      <c r="J354">
        <v>0.3088361</v>
      </c>
    </row>
    <row r="355" spans="1:10" x14ac:dyDescent="0.3">
      <c r="A355">
        <v>2.0114291999999998</v>
      </c>
      <c r="B355">
        <v>0.45063110000000001</v>
      </c>
      <c r="C355">
        <v>2.0114291999999998</v>
      </c>
      <c r="D355">
        <v>0.38979930000000002</v>
      </c>
      <c r="E355">
        <v>2.0114291999999998</v>
      </c>
      <c r="F355">
        <v>0.35125669999999998</v>
      </c>
      <c r="G355">
        <v>2.0114291999999998</v>
      </c>
      <c r="H355">
        <v>0.32609399999999999</v>
      </c>
      <c r="I355">
        <v>2.0114291999999998</v>
      </c>
      <c r="J355">
        <v>0.3089557</v>
      </c>
    </row>
    <row r="356" spans="1:10" x14ac:dyDescent="0.3">
      <c r="A356">
        <v>2.0171416999999998</v>
      </c>
      <c r="B356">
        <v>0.45079419999999998</v>
      </c>
      <c r="C356">
        <v>2.0171416999999998</v>
      </c>
      <c r="D356">
        <v>0.3899437</v>
      </c>
      <c r="E356">
        <v>2.0171416999999998</v>
      </c>
      <c r="F356">
        <v>0.35139189999999998</v>
      </c>
      <c r="G356">
        <v>2.0171416999999998</v>
      </c>
      <c r="H356">
        <v>0.32621929999999999</v>
      </c>
      <c r="I356">
        <v>2.0171416999999998</v>
      </c>
      <c r="J356">
        <v>0.30907509999999999</v>
      </c>
    </row>
    <row r="357" spans="1:10" x14ac:dyDescent="0.3">
      <c r="A357">
        <v>2.0228583000000002</v>
      </c>
      <c r="B357">
        <v>0.45095730000000001</v>
      </c>
      <c r="C357">
        <v>2.0228583000000002</v>
      </c>
      <c r="D357">
        <v>0.39008779999999998</v>
      </c>
      <c r="E357">
        <v>2.0228583000000002</v>
      </c>
      <c r="F357">
        <v>0.35152689999999998</v>
      </c>
      <c r="G357">
        <v>2.0228583000000002</v>
      </c>
      <c r="H357">
        <v>0.32634469999999999</v>
      </c>
      <c r="I357">
        <v>2.0228583000000002</v>
      </c>
      <c r="J357">
        <v>0.30919479999999999</v>
      </c>
    </row>
    <row r="358" spans="1:10" x14ac:dyDescent="0.3">
      <c r="A358">
        <v>2.0285707999999998</v>
      </c>
      <c r="B358">
        <v>0.45112010000000002</v>
      </c>
      <c r="C358">
        <v>2.0285707999999998</v>
      </c>
      <c r="D358">
        <v>0.39023210000000003</v>
      </c>
      <c r="E358">
        <v>2.0285707999999998</v>
      </c>
      <c r="F358">
        <v>0.35166049999999999</v>
      </c>
      <c r="G358">
        <v>2.0285707999999998</v>
      </c>
      <c r="H358">
        <v>0.32646999999999998</v>
      </c>
      <c r="I358">
        <v>2.0285707999999998</v>
      </c>
      <c r="J358">
        <v>0.30931389999999997</v>
      </c>
    </row>
    <row r="359" spans="1:10" x14ac:dyDescent="0.3">
      <c r="A359">
        <v>2.0342875</v>
      </c>
      <c r="B359">
        <v>0.45128220000000002</v>
      </c>
      <c r="C359">
        <v>2.0342875</v>
      </c>
      <c r="D359">
        <v>0.39037559999999999</v>
      </c>
      <c r="E359">
        <v>2.0342875</v>
      </c>
      <c r="F359">
        <v>0.35179359999999998</v>
      </c>
      <c r="G359">
        <v>2.0342875</v>
      </c>
      <c r="H359">
        <v>0.32659500000000002</v>
      </c>
      <c r="I359">
        <v>2.0342875</v>
      </c>
      <c r="J359">
        <v>0.30943290000000001</v>
      </c>
    </row>
    <row r="360" spans="1:10" x14ac:dyDescent="0.3">
      <c r="A360">
        <v>2.04</v>
      </c>
      <c r="B360">
        <v>0.45144220000000002</v>
      </c>
      <c r="C360">
        <v>2.04</v>
      </c>
      <c r="D360">
        <v>0.39051770000000002</v>
      </c>
      <c r="E360">
        <v>2.04</v>
      </c>
      <c r="F360">
        <v>0.35192669999999998</v>
      </c>
      <c r="G360">
        <v>2.04</v>
      </c>
      <c r="H360">
        <v>0.32672020000000002</v>
      </c>
      <c r="I360">
        <v>2.04</v>
      </c>
      <c r="J360">
        <v>0.30955149999999998</v>
      </c>
    </row>
    <row r="361" spans="1:10" x14ac:dyDescent="0.3">
      <c r="A361">
        <v>2.0457125</v>
      </c>
      <c r="B361">
        <v>0.4516019</v>
      </c>
      <c r="C361">
        <v>2.0457125</v>
      </c>
      <c r="D361">
        <v>0.39065919999999998</v>
      </c>
      <c r="E361">
        <v>2.0457125</v>
      </c>
      <c r="F361">
        <v>0.35205809999999998</v>
      </c>
      <c r="G361">
        <v>2.0457125</v>
      </c>
      <c r="H361">
        <v>0.32684550000000001</v>
      </c>
      <c r="I361">
        <v>2.0457125</v>
      </c>
      <c r="J361">
        <v>0.30967050000000002</v>
      </c>
    </row>
    <row r="362" spans="1:10" x14ac:dyDescent="0.3">
      <c r="A362">
        <v>2.0514291999999998</v>
      </c>
      <c r="B362">
        <v>0.45176139999999998</v>
      </c>
      <c r="C362">
        <v>2.0514291999999998</v>
      </c>
      <c r="D362">
        <v>0.39080090000000001</v>
      </c>
      <c r="E362">
        <v>2.0514291999999998</v>
      </c>
      <c r="F362">
        <v>0.35218949999999999</v>
      </c>
      <c r="G362">
        <v>2.0514291999999998</v>
      </c>
      <c r="H362">
        <v>0.32696960000000003</v>
      </c>
      <c r="I362">
        <v>2.0514291999999998</v>
      </c>
      <c r="J362">
        <v>0.30978850000000002</v>
      </c>
    </row>
    <row r="363" spans="1:10" x14ac:dyDescent="0.3">
      <c r="A363">
        <v>2.0571416999999999</v>
      </c>
      <c r="B363">
        <v>0.45192019999999999</v>
      </c>
      <c r="C363">
        <v>2.0571416999999999</v>
      </c>
      <c r="D363">
        <v>0.39094220000000002</v>
      </c>
      <c r="E363">
        <v>2.0571416999999999</v>
      </c>
      <c r="F363">
        <v>0.35232010000000002</v>
      </c>
      <c r="G363">
        <v>2.0571416999999999</v>
      </c>
      <c r="H363">
        <v>0.32709300000000002</v>
      </c>
      <c r="I363">
        <v>2.0571416999999999</v>
      </c>
      <c r="J363">
        <v>0.30990679999999998</v>
      </c>
    </row>
    <row r="364" spans="1:10" x14ac:dyDescent="0.3">
      <c r="A364">
        <v>2.0628582999999998</v>
      </c>
      <c r="B364">
        <v>0.4520788</v>
      </c>
      <c r="C364">
        <v>2.0628582999999998</v>
      </c>
      <c r="D364">
        <v>0.39108389999999998</v>
      </c>
      <c r="E364">
        <v>2.0628582999999998</v>
      </c>
      <c r="F364">
        <v>0.35245009999999999</v>
      </c>
      <c r="G364">
        <v>2.0628582999999998</v>
      </c>
      <c r="H364">
        <v>0.32721620000000001</v>
      </c>
      <c r="I364">
        <v>2.0628582999999998</v>
      </c>
      <c r="J364">
        <v>0.3100252</v>
      </c>
    </row>
    <row r="365" spans="1:10" x14ac:dyDescent="0.3">
      <c r="A365">
        <v>2.0685707999999998</v>
      </c>
      <c r="B365">
        <v>0.45223609999999997</v>
      </c>
      <c r="C365">
        <v>2.0685707999999998</v>
      </c>
      <c r="D365">
        <v>0.3912235</v>
      </c>
      <c r="E365">
        <v>2.0685707999999998</v>
      </c>
      <c r="F365">
        <v>0.35257769999999999</v>
      </c>
      <c r="G365">
        <v>2.0685707999999998</v>
      </c>
      <c r="H365">
        <v>0.32733889999999999</v>
      </c>
      <c r="I365">
        <v>2.0685707999999998</v>
      </c>
      <c r="J365">
        <v>0.3101429</v>
      </c>
    </row>
    <row r="366" spans="1:10" x14ac:dyDescent="0.3">
      <c r="A366">
        <v>2.0742875000000001</v>
      </c>
      <c r="B366">
        <v>0.45239289999999999</v>
      </c>
      <c r="C366">
        <v>2.0742875000000001</v>
      </c>
      <c r="D366">
        <v>0.39136199999999999</v>
      </c>
      <c r="E366">
        <v>2.0742875000000001</v>
      </c>
      <c r="F366">
        <v>0.35270499999999999</v>
      </c>
      <c r="G366">
        <v>2.0742875000000001</v>
      </c>
      <c r="H366">
        <v>0.32745999999999997</v>
      </c>
      <c r="I366">
        <v>2.0742875000000001</v>
      </c>
      <c r="J366">
        <v>0.31025999999999998</v>
      </c>
    </row>
    <row r="367" spans="1:10" x14ac:dyDescent="0.3">
      <c r="A367">
        <v>2.08</v>
      </c>
      <c r="B367">
        <v>0.45255000000000001</v>
      </c>
      <c r="C367">
        <v>2.08</v>
      </c>
      <c r="D367">
        <v>0.39150059999999998</v>
      </c>
      <c r="E367">
        <v>2.08</v>
      </c>
      <c r="F367">
        <v>0.35283179999999997</v>
      </c>
      <c r="G367">
        <v>2.08</v>
      </c>
      <c r="H367">
        <v>0.32758130000000002</v>
      </c>
      <c r="I367">
        <v>2.08</v>
      </c>
      <c r="J367">
        <v>0.3103764</v>
      </c>
    </row>
    <row r="368" spans="1:10" x14ac:dyDescent="0.3">
      <c r="A368">
        <v>2.0857125000000001</v>
      </c>
      <c r="B368">
        <v>0.45270690000000002</v>
      </c>
      <c r="C368">
        <v>2.0857125000000001</v>
      </c>
      <c r="D368">
        <v>0.3916385</v>
      </c>
      <c r="E368">
        <v>2.0857125000000001</v>
      </c>
      <c r="F368">
        <v>0.35295850000000001</v>
      </c>
      <c r="G368">
        <v>2.0857125000000001</v>
      </c>
      <c r="H368">
        <v>0.3277022</v>
      </c>
      <c r="I368">
        <v>2.0857125000000001</v>
      </c>
      <c r="J368">
        <v>0.31049270000000001</v>
      </c>
    </row>
    <row r="369" spans="1:10" x14ac:dyDescent="0.3">
      <c r="A369">
        <v>2.0914291999999999</v>
      </c>
      <c r="B369">
        <v>0.4528643</v>
      </c>
      <c r="C369">
        <v>2.0914291999999999</v>
      </c>
      <c r="D369">
        <v>0.39177529999999999</v>
      </c>
      <c r="E369">
        <v>2.0914291999999999</v>
      </c>
      <c r="F369">
        <v>0.35308479999999998</v>
      </c>
      <c r="G369">
        <v>2.0914291999999999</v>
      </c>
      <c r="H369">
        <v>0.32782230000000001</v>
      </c>
      <c r="I369">
        <v>2.0914291999999999</v>
      </c>
      <c r="J369">
        <v>0.31060769999999999</v>
      </c>
    </row>
    <row r="370" spans="1:10" x14ac:dyDescent="0.3">
      <c r="A370">
        <v>2.0971416999999999</v>
      </c>
      <c r="B370">
        <v>0.45302130000000002</v>
      </c>
      <c r="C370">
        <v>2.0971416999999999</v>
      </c>
      <c r="D370">
        <v>0.39191199999999998</v>
      </c>
      <c r="E370">
        <v>2.0971416999999999</v>
      </c>
      <c r="F370">
        <v>0.3532093</v>
      </c>
      <c r="G370">
        <v>2.0971416999999999</v>
      </c>
      <c r="H370">
        <v>0.32794040000000002</v>
      </c>
      <c r="I370">
        <v>2.0971416999999999</v>
      </c>
      <c r="J370">
        <v>0.3107221</v>
      </c>
    </row>
    <row r="371" spans="1:10" x14ac:dyDescent="0.3">
      <c r="A371">
        <v>2.1028582999999998</v>
      </c>
      <c r="B371">
        <v>0.45317819999999998</v>
      </c>
      <c r="C371">
        <v>2.1028582999999998</v>
      </c>
      <c r="D371">
        <v>0.3920476</v>
      </c>
      <c r="E371">
        <v>2.1028582999999998</v>
      </c>
      <c r="F371">
        <v>0.35333429999999999</v>
      </c>
      <c r="G371">
        <v>2.1028582999999998</v>
      </c>
      <c r="H371">
        <v>0.32805859999999998</v>
      </c>
      <c r="I371">
        <v>2.1028582999999998</v>
      </c>
      <c r="J371">
        <v>0.31083680000000002</v>
      </c>
    </row>
    <row r="372" spans="1:10" x14ac:dyDescent="0.3">
      <c r="A372">
        <v>2.1085707999999999</v>
      </c>
      <c r="B372">
        <v>0.45333509999999999</v>
      </c>
      <c r="C372">
        <v>2.1085707999999999</v>
      </c>
      <c r="D372">
        <v>0.39218320000000001</v>
      </c>
      <c r="E372">
        <v>2.1085707999999999</v>
      </c>
      <c r="F372">
        <v>0.3534582</v>
      </c>
      <c r="G372">
        <v>2.1085707999999999</v>
      </c>
      <c r="H372">
        <v>0.32817600000000002</v>
      </c>
      <c r="I372">
        <v>2.1085707999999999</v>
      </c>
      <c r="J372">
        <v>0.31095050000000002</v>
      </c>
    </row>
    <row r="373" spans="1:10" x14ac:dyDescent="0.3">
      <c r="A373">
        <v>2.1142875000000001</v>
      </c>
      <c r="B373">
        <v>0.45349200000000001</v>
      </c>
      <c r="C373">
        <v>2.1142875000000001</v>
      </c>
      <c r="D373">
        <v>0.39231840000000001</v>
      </c>
      <c r="E373">
        <v>2.1142875000000001</v>
      </c>
      <c r="F373">
        <v>0.35358149999999999</v>
      </c>
      <c r="G373">
        <v>2.1142875000000001</v>
      </c>
      <c r="H373">
        <v>0.32829209999999998</v>
      </c>
      <c r="I373">
        <v>2.1142875000000001</v>
      </c>
      <c r="J373">
        <v>0.31106299999999998</v>
      </c>
    </row>
    <row r="374" spans="1:10" x14ac:dyDescent="0.3">
      <c r="A374">
        <v>2.12</v>
      </c>
      <c r="B374">
        <v>0.45364900000000002</v>
      </c>
      <c r="C374">
        <v>2.12</v>
      </c>
      <c r="D374">
        <v>0.39245370000000002</v>
      </c>
      <c r="E374">
        <v>2.12</v>
      </c>
      <c r="F374">
        <v>0.35370439999999997</v>
      </c>
      <c r="G374">
        <v>2.12</v>
      </c>
      <c r="H374">
        <v>0.32840730000000001</v>
      </c>
      <c r="I374">
        <v>2.12</v>
      </c>
      <c r="J374">
        <v>0.31117499999999998</v>
      </c>
    </row>
    <row r="375" spans="1:10" x14ac:dyDescent="0.3">
      <c r="A375">
        <v>2.1257125000000001</v>
      </c>
      <c r="B375">
        <v>0.45380520000000002</v>
      </c>
      <c r="C375">
        <v>2.1257125000000001</v>
      </c>
      <c r="D375">
        <v>0.3925884</v>
      </c>
      <c r="E375">
        <v>2.1257125000000001</v>
      </c>
      <c r="F375">
        <v>0.3538268</v>
      </c>
      <c r="G375">
        <v>2.1257125000000001</v>
      </c>
      <c r="H375">
        <v>0.3285227</v>
      </c>
      <c r="I375">
        <v>2.1257125000000001</v>
      </c>
      <c r="J375">
        <v>0.31128689999999998</v>
      </c>
    </row>
    <row r="376" spans="1:10" x14ac:dyDescent="0.3">
      <c r="A376">
        <v>2.1314291999999999</v>
      </c>
      <c r="B376">
        <v>0.45396049999999999</v>
      </c>
      <c r="C376">
        <v>2.1314291999999999</v>
      </c>
      <c r="D376">
        <v>0.39272289999999999</v>
      </c>
      <c r="E376">
        <v>2.1314291999999999</v>
      </c>
      <c r="F376">
        <v>0.35394910000000002</v>
      </c>
      <c r="G376">
        <v>2.1314291999999999</v>
      </c>
      <c r="H376">
        <v>0.32863710000000002</v>
      </c>
      <c r="I376">
        <v>2.1314291999999999</v>
      </c>
      <c r="J376">
        <v>0.31139660000000002</v>
      </c>
    </row>
    <row r="377" spans="1:10" x14ac:dyDescent="0.3">
      <c r="A377">
        <v>2.1371416999999999</v>
      </c>
      <c r="B377">
        <v>0.45411649999999998</v>
      </c>
      <c r="C377">
        <v>2.1371416999999999</v>
      </c>
      <c r="D377">
        <v>0.39285799999999998</v>
      </c>
      <c r="E377">
        <v>2.1371416999999999</v>
      </c>
      <c r="F377">
        <v>0.35407100000000002</v>
      </c>
      <c r="G377">
        <v>2.1371416999999999</v>
      </c>
      <c r="H377">
        <v>0.32875110000000002</v>
      </c>
      <c r="I377">
        <v>2.1371416999999999</v>
      </c>
      <c r="J377">
        <v>0.31150610000000001</v>
      </c>
    </row>
    <row r="378" spans="1:10" x14ac:dyDescent="0.3">
      <c r="A378">
        <v>2.1428582999999999</v>
      </c>
      <c r="B378">
        <v>0.4542716</v>
      </c>
      <c r="C378">
        <v>2.1428582999999999</v>
      </c>
      <c r="D378">
        <v>0.39299210000000001</v>
      </c>
      <c r="E378">
        <v>2.1428582999999999</v>
      </c>
      <c r="F378">
        <v>0.35419260000000002</v>
      </c>
      <c r="G378">
        <v>2.1428582999999999</v>
      </c>
      <c r="H378">
        <v>0.3288644</v>
      </c>
      <c r="I378">
        <v>2.1428582999999999</v>
      </c>
      <c r="J378">
        <v>0.31161489999999997</v>
      </c>
    </row>
    <row r="379" spans="1:10" x14ac:dyDescent="0.3">
      <c r="A379">
        <v>2.1485707999999999</v>
      </c>
      <c r="B379">
        <v>0.45442700000000003</v>
      </c>
      <c r="C379">
        <v>2.1485707999999999</v>
      </c>
      <c r="D379">
        <v>0.39312659999999999</v>
      </c>
      <c r="E379">
        <v>2.1485707999999999</v>
      </c>
      <c r="F379">
        <v>0.35431390000000001</v>
      </c>
      <c r="G379">
        <v>2.1485707999999999</v>
      </c>
      <c r="H379">
        <v>0.3289782</v>
      </c>
      <c r="I379">
        <v>2.1485707999999999</v>
      </c>
      <c r="J379">
        <v>0.31172299999999997</v>
      </c>
    </row>
    <row r="380" spans="1:10" x14ac:dyDescent="0.3">
      <c r="A380">
        <v>2.1542875000000001</v>
      </c>
      <c r="B380">
        <v>0.45458189999999998</v>
      </c>
      <c r="C380">
        <v>2.1542875000000001</v>
      </c>
      <c r="D380">
        <v>0.39326100000000003</v>
      </c>
      <c r="E380">
        <v>2.1542875000000001</v>
      </c>
      <c r="F380">
        <v>0.35443550000000001</v>
      </c>
      <c r="G380">
        <v>2.1542875000000001</v>
      </c>
      <c r="H380">
        <v>0.32909129999999998</v>
      </c>
      <c r="I380">
        <v>2.1542875000000001</v>
      </c>
      <c r="J380">
        <v>0.31183080000000002</v>
      </c>
    </row>
    <row r="381" spans="1:10" x14ac:dyDescent="0.3">
      <c r="A381">
        <v>2.16</v>
      </c>
      <c r="B381">
        <v>0.4547351</v>
      </c>
      <c r="C381">
        <v>2.16</v>
      </c>
      <c r="D381">
        <v>0.3933953</v>
      </c>
      <c r="E381">
        <v>2.16</v>
      </c>
      <c r="F381">
        <v>0.35455639999999999</v>
      </c>
      <c r="G381">
        <v>2.16</v>
      </c>
      <c r="H381">
        <v>0.32920430000000001</v>
      </c>
      <c r="I381">
        <v>2.16</v>
      </c>
      <c r="J381">
        <v>0.31193850000000001</v>
      </c>
    </row>
    <row r="382" spans="1:10" x14ac:dyDescent="0.3">
      <c r="A382">
        <v>2.1657125000000002</v>
      </c>
      <c r="B382">
        <v>0.45488689999999998</v>
      </c>
      <c r="C382">
        <v>2.1657125000000002</v>
      </c>
      <c r="D382">
        <v>0.39352989999999999</v>
      </c>
      <c r="E382">
        <v>2.1657125000000002</v>
      </c>
      <c r="F382">
        <v>0.35467710000000002</v>
      </c>
      <c r="G382">
        <v>2.1657125000000002</v>
      </c>
      <c r="H382">
        <v>0.32931650000000001</v>
      </c>
      <c r="I382">
        <v>2.1657125000000002</v>
      </c>
      <c r="J382">
        <v>0.31204559999999998</v>
      </c>
    </row>
    <row r="383" spans="1:10" x14ac:dyDescent="0.3">
      <c r="A383">
        <v>2.1714291999999999</v>
      </c>
      <c r="B383">
        <v>0.4550381</v>
      </c>
      <c r="C383">
        <v>2.1714291999999999</v>
      </c>
      <c r="D383">
        <v>0.39366380000000001</v>
      </c>
      <c r="E383">
        <v>2.1714291999999999</v>
      </c>
      <c r="F383">
        <v>0.35479820000000001</v>
      </c>
      <c r="G383">
        <v>2.1714291999999999</v>
      </c>
      <c r="H383">
        <v>0.32942919999999998</v>
      </c>
      <c r="I383">
        <v>2.1714291999999999</v>
      </c>
      <c r="J383">
        <v>0.31215290000000001</v>
      </c>
    </row>
    <row r="384" spans="1:10" x14ac:dyDescent="0.3">
      <c r="A384">
        <v>2.1771417</v>
      </c>
      <c r="B384">
        <v>0.45518900000000001</v>
      </c>
      <c r="C384">
        <v>2.1771417</v>
      </c>
      <c r="D384">
        <v>0.39379799999999998</v>
      </c>
      <c r="E384">
        <v>2.1771417</v>
      </c>
      <c r="F384">
        <v>0.35491869999999998</v>
      </c>
      <c r="G384">
        <v>2.1771417</v>
      </c>
      <c r="H384">
        <v>0.32954129999999998</v>
      </c>
      <c r="I384">
        <v>2.1771417</v>
      </c>
      <c r="J384">
        <v>0.31225989999999998</v>
      </c>
    </row>
    <row r="385" spans="1:10" x14ac:dyDescent="0.3">
      <c r="A385">
        <v>2.1828582999999999</v>
      </c>
      <c r="B385">
        <v>0.45533980000000002</v>
      </c>
      <c r="C385">
        <v>2.1828582999999999</v>
      </c>
      <c r="D385">
        <v>0.39393139999999999</v>
      </c>
      <c r="E385">
        <v>2.1828582999999999</v>
      </c>
      <c r="F385">
        <v>0.35503970000000001</v>
      </c>
      <c r="G385">
        <v>2.1828582999999999</v>
      </c>
      <c r="H385">
        <v>0.32965329999999998</v>
      </c>
      <c r="I385">
        <v>2.1828582999999999</v>
      </c>
      <c r="J385">
        <v>0.31236659999999999</v>
      </c>
    </row>
    <row r="386" spans="1:10" x14ac:dyDescent="0.3">
      <c r="A386">
        <v>2.1885707999999999</v>
      </c>
      <c r="B386">
        <v>0.45549020000000001</v>
      </c>
      <c r="C386">
        <v>2.1885707999999999</v>
      </c>
      <c r="D386">
        <v>0.39406449999999998</v>
      </c>
      <c r="E386">
        <v>2.1885707999999999</v>
      </c>
      <c r="F386">
        <v>0.35516009999999998</v>
      </c>
      <c r="G386">
        <v>2.1885707999999999</v>
      </c>
      <c r="H386">
        <v>0.32976559999999999</v>
      </c>
      <c r="I386">
        <v>2.1885707999999999</v>
      </c>
      <c r="J386">
        <v>0.312473</v>
      </c>
    </row>
    <row r="387" spans="1:10" x14ac:dyDescent="0.3">
      <c r="A387">
        <v>2.1942875000000002</v>
      </c>
      <c r="B387">
        <v>0.4556404</v>
      </c>
      <c r="C387">
        <v>2.1942875000000002</v>
      </c>
      <c r="D387">
        <v>0.39419759999999998</v>
      </c>
      <c r="E387">
        <v>2.1942875000000002</v>
      </c>
      <c r="F387">
        <v>0.35528080000000001</v>
      </c>
      <c r="G387">
        <v>2.1942875000000002</v>
      </c>
      <c r="H387">
        <v>0.3298777</v>
      </c>
      <c r="I387">
        <v>2.1942875000000002</v>
      </c>
      <c r="J387">
        <v>0.3125792</v>
      </c>
    </row>
    <row r="388" spans="1:10" x14ac:dyDescent="0.3">
      <c r="A388">
        <v>2.2000000000000002</v>
      </c>
      <c r="B388">
        <v>0.45579059999999999</v>
      </c>
      <c r="C388">
        <v>2.2000000000000002</v>
      </c>
      <c r="D388">
        <v>0.39432980000000001</v>
      </c>
      <c r="E388">
        <v>2.2000000000000002</v>
      </c>
      <c r="F388">
        <v>0.35540139999999998</v>
      </c>
      <c r="G388">
        <v>2.2000000000000002</v>
      </c>
      <c r="H388">
        <v>0.32999010000000001</v>
      </c>
      <c r="I388">
        <v>2.2000000000000002</v>
      </c>
      <c r="J388">
        <v>0.3126854</v>
      </c>
    </row>
    <row r="389" spans="1:10" x14ac:dyDescent="0.3">
      <c r="A389">
        <v>2.2057125000000002</v>
      </c>
      <c r="B389">
        <v>0.45594040000000002</v>
      </c>
      <c r="C389">
        <v>2.2057125000000002</v>
      </c>
      <c r="D389">
        <v>0.39446170000000003</v>
      </c>
      <c r="E389">
        <v>2.2057125000000002</v>
      </c>
      <c r="F389">
        <v>0.35552159999999999</v>
      </c>
      <c r="G389">
        <v>2.2057125000000002</v>
      </c>
      <c r="H389">
        <v>0.33010200000000001</v>
      </c>
      <c r="I389">
        <v>2.2057125000000002</v>
      </c>
      <c r="J389">
        <v>0.3127914</v>
      </c>
    </row>
    <row r="390" spans="1:10" x14ac:dyDescent="0.3">
      <c r="A390">
        <v>2.2114292</v>
      </c>
      <c r="B390">
        <v>0.45608910000000003</v>
      </c>
      <c r="C390">
        <v>2.2114292</v>
      </c>
      <c r="D390">
        <v>0.39459169999999999</v>
      </c>
      <c r="E390">
        <v>2.2114292</v>
      </c>
      <c r="F390">
        <v>0.35564200000000001</v>
      </c>
      <c r="G390">
        <v>2.2114292</v>
      </c>
      <c r="H390">
        <v>0.33021420000000001</v>
      </c>
      <c r="I390">
        <v>2.2114292</v>
      </c>
      <c r="J390">
        <v>0.31289719999999999</v>
      </c>
    </row>
    <row r="391" spans="1:10" x14ac:dyDescent="0.3">
      <c r="A391">
        <v>2.2171417</v>
      </c>
      <c r="B391">
        <v>0.45623580000000002</v>
      </c>
      <c r="C391">
        <v>2.2171417</v>
      </c>
      <c r="D391">
        <v>0.3947213</v>
      </c>
      <c r="E391">
        <v>2.2171417</v>
      </c>
      <c r="F391">
        <v>0.35576239999999998</v>
      </c>
      <c r="G391">
        <v>2.2171417</v>
      </c>
      <c r="H391">
        <v>0.33032630000000002</v>
      </c>
      <c r="I391">
        <v>2.2171417</v>
      </c>
      <c r="J391">
        <v>0.31300329999999998</v>
      </c>
    </row>
    <row r="392" spans="1:10" x14ac:dyDescent="0.3">
      <c r="A392">
        <v>2.2228583</v>
      </c>
      <c r="B392">
        <v>0.45638260000000003</v>
      </c>
      <c r="C392">
        <v>2.2228583</v>
      </c>
      <c r="D392">
        <v>0.3948508</v>
      </c>
      <c r="E392">
        <v>2.2228583</v>
      </c>
      <c r="F392">
        <v>0.35588259999999999</v>
      </c>
      <c r="G392">
        <v>2.2228583</v>
      </c>
      <c r="H392">
        <v>0.33043820000000002</v>
      </c>
      <c r="I392">
        <v>2.2228583</v>
      </c>
      <c r="J392">
        <v>0.31310929999999998</v>
      </c>
    </row>
    <row r="393" spans="1:10" x14ac:dyDescent="0.3">
      <c r="A393">
        <v>2.2285708</v>
      </c>
      <c r="B393">
        <v>0.45652900000000002</v>
      </c>
      <c r="C393">
        <v>2.2285708</v>
      </c>
      <c r="D393">
        <v>0.39498030000000001</v>
      </c>
      <c r="E393">
        <v>2.2285708</v>
      </c>
      <c r="F393">
        <v>0.35600150000000003</v>
      </c>
      <c r="G393">
        <v>2.2285708</v>
      </c>
      <c r="H393">
        <v>0.33055030000000002</v>
      </c>
      <c r="I393">
        <v>2.2285708</v>
      </c>
      <c r="J393">
        <v>0.31321539999999998</v>
      </c>
    </row>
    <row r="394" spans="1:10" x14ac:dyDescent="0.3">
      <c r="A394">
        <v>2.2342875000000002</v>
      </c>
      <c r="B394">
        <v>0.4566751</v>
      </c>
      <c r="C394">
        <v>2.2342875000000002</v>
      </c>
      <c r="D394">
        <v>0.3951095</v>
      </c>
      <c r="E394">
        <v>2.2342875000000002</v>
      </c>
      <c r="F394">
        <v>0.35612060000000001</v>
      </c>
      <c r="G394">
        <v>2.2342875000000002</v>
      </c>
      <c r="H394">
        <v>0.33066220000000002</v>
      </c>
      <c r="I394">
        <v>2.2342875000000002</v>
      </c>
      <c r="J394">
        <v>0.31332149999999998</v>
      </c>
    </row>
    <row r="395" spans="1:10" x14ac:dyDescent="0.3">
      <c r="A395">
        <v>2.2400000000000002</v>
      </c>
      <c r="B395">
        <v>0.45682099999999998</v>
      </c>
      <c r="C395">
        <v>2.2400000000000002</v>
      </c>
      <c r="D395">
        <v>0.39523900000000001</v>
      </c>
      <c r="E395">
        <v>2.2400000000000002</v>
      </c>
      <c r="F395">
        <v>0.35623899999999997</v>
      </c>
      <c r="G395">
        <v>2.2400000000000002</v>
      </c>
      <c r="H395">
        <v>0.33077420000000002</v>
      </c>
      <c r="I395">
        <v>2.2400000000000002</v>
      </c>
      <c r="J395">
        <v>0.31342740000000002</v>
      </c>
    </row>
    <row r="396" spans="1:10" x14ac:dyDescent="0.3">
      <c r="A396">
        <v>2.2457124999999998</v>
      </c>
      <c r="B396">
        <v>0.45696690000000001</v>
      </c>
      <c r="C396">
        <v>2.2457124999999998</v>
      </c>
      <c r="D396">
        <v>0.395368</v>
      </c>
      <c r="E396">
        <v>2.2457124999999998</v>
      </c>
      <c r="F396">
        <v>0.35635600000000001</v>
      </c>
      <c r="G396">
        <v>2.2457124999999998</v>
      </c>
      <c r="H396">
        <v>0.33088610000000002</v>
      </c>
      <c r="I396">
        <v>2.2457124999999998</v>
      </c>
      <c r="J396">
        <v>0.31353360000000002</v>
      </c>
    </row>
    <row r="397" spans="1:10" x14ac:dyDescent="0.3">
      <c r="A397">
        <v>2.2514292</v>
      </c>
      <c r="B397">
        <v>0.45711269999999998</v>
      </c>
      <c r="C397">
        <v>2.2514292</v>
      </c>
      <c r="D397">
        <v>0.39549640000000003</v>
      </c>
      <c r="E397">
        <v>2.2514292</v>
      </c>
      <c r="F397">
        <v>0.35647259999999997</v>
      </c>
      <c r="G397">
        <v>2.2514292</v>
      </c>
      <c r="H397">
        <v>0.3309975</v>
      </c>
      <c r="I397">
        <v>2.2514292</v>
      </c>
      <c r="J397">
        <v>0.31363940000000001</v>
      </c>
    </row>
    <row r="398" spans="1:10" x14ac:dyDescent="0.3">
      <c r="A398">
        <v>2.2571417</v>
      </c>
      <c r="B398">
        <v>0.4572581</v>
      </c>
      <c r="C398">
        <v>2.2571417</v>
      </c>
      <c r="D398">
        <v>0.39562330000000001</v>
      </c>
      <c r="E398">
        <v>2.2571417</v>
      </c>
      <c r="F398">
        <v>0.35658869999999998</v>
      </c>
      <c r="G398">
        <v>2.2571417</v>
      </c>
      <c r="H398">
        <v>0.33110849999999997</v>
      </c>
      <c r="I398">
        <v>2.2571417</v>
      </c>
      <c r="J398">
        <v>0.3137453</v>
      </c>
    </row>
    <row r="399" spans="1:10" x14ac:dyDescent="0.3">
      <c r="A399">
        <v>2.2628583</v>
      </c>
      <c r="B399">
        <v>0.45740350000000002</v>
      </c>
      <c r="C399">
        <v>2.2628583</v>
      </c>
      <c r="D399">
        <v>0.39575050000000001</v>
      </c>
      <c r="E399">
        <v>2.2628583</v>
      </c>
      <c r="F399">
        <v>0.35670489999999999</v>
      </c>
      <c r="G399">
        <v>2.2628583</v>
      </c>
      <c r="H399">
        <v>0.33121840000000002</v>
      </c>
      <c r="I399">
        <v>2.2628583</v>
      </c>
      <c r="J399">
        <v>0.31385150000000001</v>
      </c>
    </row>
    <row r="400" spans="1:10" x14ac:dyDescent="0.3">
      <c r="A400">
        <v>2.2685708</v>
      </c>
      <c r="B400">
        <v>0.45754820000000002</v>
      </c>
      <c r="C400">
        <v>2.2685708</v>
      </c>
      <c r="D400">
        <v>0.3958779</v>
      </c>
      <c r="E400">
        <v>2.2685708</v>
      </c>
      <c r="F400">
        <v>0.35682160000000002</v>
      </c>
      <c r="G400">
        <v>2.2685708</v>
      </c>
      <c r="H400">
        <v>0.33132830000000002</v>
      </c>
      <c r="I400">
        <v>2.2685708</v>
      </c>
      <c r="J400">
        <v>0.31395729999999999</v>
      </c>
    </row>
    <row r="401" spans="1:10" x14ac:dyDescent="0.3">
      <c r="A401">
        <v>2.2742874999999998</v>
      </c>
      <c r="B401">
        <v>0.45769159999999998</v>
      </c>
      <c r="C401">
        <v>2.2742874999999998</v>
      </c>
      <c r="D401">
        <v>0.39600550000000001</v>
      </c>
      <c r="E401">
        <v>2.2742874999999998</v>
      </c>
      <c r="F401">
        <v>0.35693780000000003</v>
      </c>
      <c r="G401">
        <v>2.2742874999999998</v>
      </c>
      <c r="H401">
        <v>0.33143729999999999</v>
      </c>
      <c r="I401">
        <v>2.2742874999999998</v>
      </c>
      <c r="J401">
        <v>0.31406260000000003</v>
      </c>
    </row>
    <row r="402" spans="1:10" x14ac:dyDescent="0.3">
      <c r="A402">
        <v>2.2799999999999998</v>
      </c>
      <c r="B402">
        <v>0.45783420000000002</v>
      </c>
      <c r="C402">
        <v>2.2799999999999998</v>
      </c>
      <c r="D402">
        <v>0.39613209999999999</v>
      </c>
      <c r="E402">
        <v>2.2799999999999998</v>
      </c>
      <c r="F402">
        <v>0.35705369999999997</v>
      </c>
      <c r="G402">
        <v>2.2799999999999998</v>
      </c>
      <c r="H402">
        <v>0.33154549999999999</v>
      </c>
      <c r="I402">
        <v>2.2799999999999998</v>
      </c>
      <c r="J402">
        <v>0.3141679</v>
      </c>
    </row>
    <row r="403" spans="1:10" x14ac:dyDescent="0.3">
      <c r="A403">
        <v>2.2857124999999998</v>
      </c>
      <c r="B403">
        <v>0.45797759999999998</v>
      </c>
      <c r="C403">
        <v>2.2857124999999998</v>
      </c>
      <c r="D403">
        <v>0.39625929999999998</v>
      </c>
      <c r="E403">
        <v>2.2857124999999998</v>
      </c>
      <c r="F403">
        <v>0.3571686</v>
      </c>
      <c r="G403">
        <v>2.2857124999999998</v>
      </c>
      <c r="H403">
        <v>0.33165339999999999</v>
      </c>
      <c r="I403">
        <v>2.2857124999999998</v>
      </c>
      <c r="J403">
        <v>0.31427159999999998</v>
      </c>
    </row>
    <row r="404" spans="1:10" x14ac:dyDescent="0.3">
      <c r="A404">
        <v>2.2914292000000001</v>
      </c>
      <c r="B404">
        <v>0.45812029999999998</v>
      </c>
      <c r="C404">
        <v>2.2914292000000001</v>
      </c>
      <c r="D404">
        <v>0.39638590000000001</v>
      </c>
      <c r="E404">
        <v>2.2914292000000001</v>
      </c>
      <c r="F404">
        <v>0.35728320000000002</v>
      </c>
      <c r="G404">
        <v>2.2914292000000001</v>
      </c>
      <c r="H404">
        <v>0.33176159999999999</v>
      </c>
      <c r="I404">
        <v>2.2914292000000001</v>
      </c>
      <c r="J404">
        <v>0.31437549999999997</v>
      </c>
    </row>
    <row r="405" spans="1:10" x14ac:dyDescent="0.3">
      <c r="A405">
        <v>2.2971417000000001</v>
      </c>
      <c r="B405">
        <v>0.45826359999999999</v>
      </c>
      <c r="C405">
        <v>2.2971417000000001</v>
      </c>
      <c r="D405">
        <v>0.39651189999999997</v>
      </c>
      <c r="E405">
        <v>2.2971417000000001</v>
      </c>
      <c r="F405">
        <v>0.35739789999999999</v>
      </c>
      <c r="G405">
        <v>2.2971417000000001</v>
      </c>
      <c r="H405">
        <v>0.3318699</v>
      </c>
      <c r="I405">
        <v>2.2971417000000001</v>
      </c>
      <c r="J405">
        <v>0.3144787</v>
      </c>
    </row>
    <row r="406" spans="1:10" x14ac:dyDescent="0.3">
      <c r="A406">
        <v>2.3028583</v>
      </c>
      <c r="B406">
        <v>0.45840589999999998</v>
      </c>
      <c r="C406">
        <v>2.3028583</v>
      </c>
      <c r="D406">
        <v>0.39663690000000001</v>
      </c>
      <c r="E406">
        <v>2.3028583</v>
      </c>
      <c r="F406">
        <v>0.35751260000000001</v>
      </c>
      <c r="G406">
        <v>2.3028583</v>
      </c>
      <c r="H406">
        <v>0.33197749999999998</v>
      </c>
      <c r="I406">
        <v>2.3028583</v>
      </c>
      <c r="J406">
        <v>0.3145811</v>
      </c>
    </row>
    <row r="407" spans="1:10" x14ac:dyDescent="0.3">
      <c r="A407">
        <v>2.3085708</v>
      </c>
      <c r="B407">
        <v>0.45854820000000002</v>
      </c>
      <c r="C407">
        <v>2.3085708</v>
      </c>
      <c r="D407">
        <v>0.39676149999999999</v>
      </c>
      <c r="E407">
        <v>2.3085708</v>
      </c>
      <c r="F407">
        <v>0.35762699999999997</v>
      </c>
      <c r="G407">
        <v>2.3085708</v>
      </c>
      <c r="H407">
        <v>0.33208399999999999</v>
      </c>
      <c r="I407">
        <v>2.3085708</v>
      </c>
      <c r="J407">
        <v>0.3146833</v>
      </c>
    </row>
    <row r="408" spans="1:10" x14ac:dyDescent="0.3">
      <c r="A408">
        <v>2.3142874999999998</v>
      </c>
      <c r="B408">
        <v>0.45868920000000002</v>
      </c>
      <c r="C408">
        <v>2.3142874999999998</v>
      </c>
      <c r="D408">
        <v>0.39688649999999998</v>
      </c>
      <c r="E408">
        <v>2.3142874999999998</v>
      </c>
      <c r="F408">
        <v>0.35774139999999999</v>
      </c>
      <c r="G408">
        <v>2.3142874999999998</v>
      </c>
      <c r="H408">
        <v>0.3321906</v>
      </c>
      <c r="I408">
        <v>2.3142874999999998</v>
      </c>
      <c r="J408">
        <v>0.31478590000000001</v>
      </c>
    </row>
    <row r="409" spans="1:10" x14ac:dyDescent="0.3">
      <c r="A409">
        <v>2.3199999999999998</v>
      </c>
      <c r="B409">
        <v>0.45883049999999997</v>
      </c>
      <c r="C409">
        <v>2.3199999999999998</v>
      </c>
      <c r="D409">
        <v>0.39701069999999999</v>
      </c>
      <c r="E409">
        <v>2.3199999999999998</v>
      </c>
      <c r="F409">
        <v>0.35785489999999998</v>
      </c>
      <c r="G409">
        <v>2.3199999999999998</v>
      </c>
      <c r="H409">
        <v>0.33229700000000001</v>
      </c>
      <c r="I409">
        <v>2.3199999999999998</v>
      </c>
      <c r="J409">
        <v>0.31488840000000001</v>
      </c>
    </row>
    <row r="410" spans="1:10" x14ac:dyDescent="0.3">
      <c r="A410">
        <v>2.3257124999999998</v>
      </c>
      <c r="B410">
        <v>0.45897110000000002</v>
      </c>
      <c r="C410">
        <v>2.3257124999999998</v>
      </c>
      <c r="D410">
        <v>0.39713480000000001</v>
      </c>
      <c r="E410">
        <v>2.3257124999999998</v>
      </c>
      <c r="F410">
        <v>0.35796719999999999</v>
      </c>
      <c r="G410">
        <v>2.3257124999999998</v>
      </c>
      <c r="H410">
        <v>0.33240330000000001</v>
      </c>
      <c r="I410">
        <v>2.3257124999999998</v>
      </c>
      <c r="J410">
        <v>0.31498999999999999</v>
      </c>
    </row>
    <row r="411" spans="1:10" x14ac:dyDescent="0.3">
      <c r="A411">
        <v>2.3314292000000001</v>
      </c>
      <c r="B411">
        <v>0.45911180000000001</v>
      </c>
      <c r="C411">
        <v>2.3314292000000001</v>
      </c>
      <c r="D411">
        <v>0.39725759999999999</v>
      </c>
      <c r="E411">
        <v>2.3314292000000001</v>
      </c>
      <c r="F411">
        <v>0.35808000000000001</v>
      </c>
      <c r="G411">
        <v>2.3314292000000001</v>
      </c>
      <c r="H411">
        <v>0.33250970000000002</v>
      </c>
      <c r="I411">
        <v>2.3314292000000001</v>
      </c>
      <c r="J411">
        <v>0.3150907</v>
      </c>
    </row>
    <row r="412" spans="1:10" x14ac:dyDescent="0.3">
      <c r="A412">
        <v>2.3371417000000001</v>
      </c>
      <c r="B412">
        <v>0.45925270000000001</v>
      </c>
      <c r="C412">
        <v>2.3371417000000001</v>
      </c>
      <c r="D412">
        <v>0.39738099999999998</v>
      </c>
      <c r="E412">
        <v>2.3371417000000001</v>
      </c>
      <c r="F412">
        <v>0.35819240000000002</v>
      </c>
      <c r="G412">
        <v>2.3371417000000001</v>
      </c>
      <c r="H412">
        <v>0.33261499999999999</v>
      </c>
      <c r="I412">
        <v>2.3371417000000001</v>
      </c>
      <c r="J412">
        <v>0.31519150000000001</v>
      </c>
    </row>
    <row r="413" spans="1:10" x14ac:dyDescent="0.3">
      <c r="A413">
        <v>2.3428583000000001</v>
      </c>
      <c r="B413">
        <v>0.4593933</v>
      </c>
      <c r="C413">
        <v>2.3428583000000001</v>
      </c>
      <c r="D413">
        <v>0.39750360000000001</v>
      </c>
      <c r="E413">
        <v>2.3428583000000001</v>
      </c>
      <c r="F413">
        <v>0.35830499999999998</v>
      </c>
      <c r="G413">
        <v>2.3428583000000001</v>
      </c>
      <c r="H413">
        <v>0.33271980000000001</v>
      </c>
      <c r="I413">
        <v>2.3428583000000001</v>
      </c>
      <c r="J413">
        <v>0.31529239999999997</v>
      </c>
    </row>
    <row r="414" spans="1:10" x14ac:dyDescent="0.3">
      <c r="A414">
        <v>2.3485708000000001</v>
      </c>
      <c r="B414">
        <v>0.4595341</v>
      </c>
      <c r="C414">
        <v>2.3485708000000001</v>
      </c>
      <c r="D414">
        <v>0.39762599999999998</v>
      </c>
      <c r="E414">
        <v>2.3485708000000001</v>
      </c>
      <c r="F414">
        <v>0.35841650000000003</v>
      </c>
      <c r="G414">
        <v>2.3485708000000001</v>
      </c>
      <c r="H414">
        <v>0.33282450000000002</v>
      </c>
      <c r="I414">
        <v>2.3485708000000001</v>
      </c>
      <c r="J414">
        <v>0.31539289999999998</v>
      </c>
    </row>
    <row r="415" spans="1:10" x14ac:dyDescent="0.3">
      <c r="A415">
        <v>2.3542874999999999</v>
      </c>
      <c r="B415">
        <v>0.45967479999999999</v>
      </c>
      <c r="C415">
        <v>2.3542874999999999</v>
      </c>
      <c r="D415">
        <v>0.3977484</v>
      </c>
      <c r="E415">
        <v>2.3542874999999999</v>
      </c>
      <c r="F415">
        <v>0.35852810000000002</v>
      </c>
      <c r="G415">
        <v>2.3542874999999999</v>
      </c>
      <c r="H415">
        <v>0.33292890000000003</v>
      </c>
      <c r="I415">
        <v>2.3542874999999999</v>
      </c>
      <c r="J415">
        <v>0.31549280000000002</v>
      </c>
    </row>
    <row r="416" spans="1:10" x14ac:dyDescent="0.3">
      <c r="A416">
        <v>2.36</v>
      </c>
      <c r="B416">
        <v>0.45981470000000002</v>
      </c>
      <c r="C416">
        <v>2.36</v>
      </c>
      <c r="D416">
        <v>0.39787060000000002</v>
      </c>
      <c r="E416">
        <v>2.36</v>
      </c>
      <c r="F416">
        <v>0.35863970000000001</v>
      </c>
      <c r="G416">
        <v>2.36</v>
      </c>
      <c r="H416">
        <v>0.33303300000000002</v>
      </c>
      <c r="I416">
        <v>2.36</v>
      </c>
      <c r="J416">
        <v>0.31559179999999998</v>
      </c>
    </row>
    <row r="417" spans="1:10" x14ac:dyDescent="0.3">
      <c r="A417">
        <v>2.3657124999999999</v>
      </c>
      <c r="B417">
        <v>0.45995439999999999</v>
      </c>
      <c r="C417">
        <v>2.3657124999999999</v>
      </c>
      <c r="D417">
        <v>0.39799299999999999</v>
      </c>
      <c r="E417">
        <v>2.3657124999999999</v>
      </c>
      <c r="F417">
        <v>0.3587514</v>
      </c>
      <c r="G417">
        <v>2.3657124999999999</v>
      </c>
      <c r="H417">
        <v>0.33313680000000001</v>
      </c>
      <c r="I417">
        <v>2.3657124999999999</v>
      </c>
      <c r="J417">
        <v>0.31569049999999999</v>
      </c>
    </row>
    <row r="418" spans="1:10" x14ac:dyDescent="0.3">
      <c r="A418">
        <v>2.3714292000000001</v>
      </c>
      <c r="B418">
        <v>0.46009420000000001</v>
      </c>
      <c r="C418">
        <v>2.3714292000000001</v>
      </c>
      <c r="D418">
        <v>0.398115</v>
      </c>
      <c r="E418">
        <v>2.3714292000000001</v>
      </c>
      <c r="F418">
        <v>0.35886220000000002</v>
      </c>
      <c r="G418">
        <v>2.3714292000000001</v>
      </c>
      <c r="H418">
        <v>0.33324019999999999</v>
      </c>
      <c r="I418">
        <v>2.3714292000000001</v>
      </c>
      <c r="J418">
        <v>0.3157894</v>
      </c>
    </row>
    <row r="419" spans="1:10" x14ac:dyDescent="0.3">
      <c r="A419">
        <v>2.3771417000000001</v>
      </c>
      <c r="B419">
        <v>0.46023419999999998</v>
      </c>
      <c r="C419">
        <v>2.3771417000000001</v>
      </c>
      <c r="D419">
        <v>0.39823710000000001</v>
      </c>
      <c r="E419">
        <v>2.3771417000000001</v>
      </c>
      <c r="F419">
        <v>0.3589736</v>
      </c>
      <c r="G419">
        <v>2.3771417000000001</v>
      </c>
      <c r="H419">
        <v>0.33334360000000002</v>
      </c>
      <c r="I419">
        <v>2.3771417000000001</v>
      </c>
      <c r="J419">
        <v>0.31588749999999999</v>
      </c>
    </row>
    <row r="420" spans="1:10" x14ac:dyDescent="0.3">
      <c r="A420">
        <v>2.3828583000000001</v>
      </c>
      <c r="B420">
        <v>0.4603738</v>
      </c>
      <c r="C420">
        <v>2.3828583000000001</v>
      </c>
      <c r="D420">
        <v>0.39835930000000003</v>
      </c>
      <c r="E420">
        <v>2.3828583000000001</v>
      </c>
      <c r="F420">
        <v>0.35908449999999997</v>
      </c>
      <c r="G420">
        <v>2.3828583000000001</v>
      </c>
      <c r="H420">
        <v>0.33344699999999999</v>
      </c>
      <c r="I420">
        <v>2.3828583000000001</v>
      </c>
      <c r="J420">
        <v>0.31598559999999998</v>
      </c>
    </row>
    <row r="421" spans="1:10" x14ac:dyDescent="0.3">
      <c r="A421">
        <v>2.3885708000000001</v>
      </c>
      <c r="B421">
        <v>0.46051340000000002</v>
      </c>
      <c r="C421">
        <v>2.3885708000000001</v>
      </c>
      <c r="D421">
        <v>0.39848129999999998</v>
      </c>
      <c r="E421">
        <v>2.3885708000000001</v>
      </c>
      <c r="F421">
        <v>0.35919590000000001</v>
      </c>
      <c r="G421">
        <v>2.3885708000000001</v>
      </c>
      <c r="H421">
        <v>0.3335497</v>
      </c>
      <c r="I421">
        <v>2.3885708000000001</v>
      </c>
      <c r="J421">
        <v>0.31608310000000001</v>
      </c>
    </row>
    <row r="422" spans="1:10" x14ac:dyDescent="0.3">
      <c r="A422">
        <v>2.3942874999999999</v>
      </c>
      <c r="B422">
        <v>0.46065260000000002</v>
      </c>
      <c r="C422">
        <v>2.3942874999999999</v>
      </c>
      <c r="D422">
        <v>0.39860319999999999</v>
      </c>
      <c r="E422">
        <v>2.3942874999999999</v>
      </c>
      <c r="F422">
        <v>0.35930679999999998</v>
      </c>
      <c r="G422">
        <v>2.3942874999999999</v>
      </c>
      <c r="H422">
        <v>0.33365260000000002</v>
      </c>
      <c r="I422">
        <v>2.3942874999999999</v>
      </c>
      <c r="J422">
        <v>0.31618079999999998</v>
      </c>
    </row>
    <row r="423" spans="1:10" x14ac:dyDescent="0.3">
      <c r="A423">
        <v>2.4</v>
      </c>
      <c r="B423">
        <v>0.46079219999999999</v>
      </c>
      <c r="C423">
        <v>2.4</v>
      </c>
      <c r="D423">
        <v>0.39872479999999999</v>
      </c>
      <c r="E423">
        <v>2.4</v>
      </c>
      <c r="F423">
        <v>0.35941780000000001</v>
      </c>
      <c r="G423">
        <v>2.4</v>
      </c>
      <c r="H423">
        <v>0.33375539999999998</v>
      </c>
      <c r="I423">
        <v>2.4</v>
      </c>
      <c r="J423">
        <v>0.31627850000000002</v>
      </c>
    </row>
    <row r="424" spans="1:10" x14ac:dyDescent="0.3">
      <c r="A424">
        <v>2.4057124999999999</v>
      </c>
      <c r="B424">
        <v>0.46093190000000001</v>
      </c>
      <c r="C424">
        <v>2.4057124999999999</v>
      </c>
      <c r="D424">
        <v>0.39884629999999999</v>
      </c>
      <c r="E424">
        <v>2.4057124999999999</v>
      </c>
      <c r="F424">
        <v>0.35952810000000002</v>
      </c>
      <c r="G424">
        <v>2.4057124999999999</v>
      </c>
      <c r="H424">
        <v>0.33385819999999999</v>
      </c>
      <c r="I424">
        <v>2.4057124999999999</v>
      </c>
      <c r="J424">
        <v>0.31637599999999999</v>
      </c>
    </row>
    <row r="425" spans="1:10" x14ac:dyDescent="0.3">
      <c r="A425">
        <v>2.4114292000000002</v>
      </c>
      <c r="B425">
        <v>0.46106999999999998</v>
      </c>
      <c r="C425">
        <v>2.4114292000000002</v>
      </c>
      <c r="D425">
        <v>0.39896690000000001</v>
      </c>
      <c r="E425">
        <v>2.4114292000000002</v>
      </c>
      <c r="F425">
        <v>0.35963850000000003</v>
      </c>
      <c r="G425">
        <v>2.4114292000000002</v>
      </c>
      <c r="H425">
        <v>0.3339609</v>
      </c>
      <c r="I425">
        <v>2.4114292000000002</v>
      </c>
      <c r="J425">
        <v>0.3164728</v>
      </c>
    </row>
    <row r="426" spans="1:10" x14ac:dyDescent="0.3">
      <c r="A426">
        <v>2.4171417000000002</v>
      </c>
      <c r="B426">
        <v>0.46120800000000001</v>
      </c>
      <c r="C426">
        <v>2.4171417000000002</v>
      </c>
      <c r="D426">
        <v>0.39908759999999999</v>
      </c>
      <c r="E426">
        <v>2.4171417000000002</v>
      </c>
      <c r="F426">
        <v>0.35974879999999998</v>
      </c>
      <c r="G426">
        <v>2.4171417000000002</v>
      </c>
      <c r="H426">
        <v>0.33406370000000002</v>
      </c>
      <c r="I426">
        <v>2.4171417000000002</v>
      </c>
      <c r="J426">
        <v>0.31657000000000002</v>
      </c>
    </row>
    <row r="427" spans="1:10" x14ac:dyDescent="0.3">
      <c r="A427">
        <v>2.4228583000000001</v>
      </c>
      <c r="B427">
        <v>0.46134520000000001</v>
      </c>
      <c r="C427">
        <v>2.4228583000000001</v>
      </c>
      <c r="D427">
        <v>0.3992079</v>
      </c>
      <c r="E427">
        <v>2.4228583000000001</v>
      </c>
      <c r="F427">
        <v>0.35985800000000001</v>
      </c>
      <c r="G427">
        <v>2.4228583000000001</v>
      </c>
      <c r="H427">
        <v>0.33416590000000002</v>
      </c>
      <c r="I427">
        <v>2.4228583000000001</v>
      </c>
      <c r="J427">
        <v>0.31666699999999998</v>
      </c>
    </row>
    <row r="428" spans="1:10" x14ac:dyDescent="0.3">
      <c r="A428">
        <v>2.4285708000000001</v>
      </c>
      <c r="B428">
        <v>0.46148230000000001</v>
      </c>
      <c r="C428">
        <v>2.4285708000000001</v>
      </c>
      <c r="D428">
        <v>0.39932780000000001</v>
      </c>
      <c r="E428">
        <v>2.4285708000000001</v>
      </c>
      <c r="F428">
        <v>0.35996739999999999</v>
      </c>
      <c r="G428">
        <v>2.4285708000000001</v>
      </c>
      <c r="H428">
        <v>0.33426790000000001</v>
      </c>
      <c r="I428">
        <v>2.4285708000000001</v>
      </c>
      <c r="J428">
        <v>0.31676339999999997</v>
      </c>
    </row>
    <row r="429" spans="1:10" x14ac:dyDescent="0.3">
      <c r="A429">
        <v>2.4342874999999999</v>
      </c>
      <c r="B429">
        <v>0.46161930000000001</v>
      </c>
      <c r="C429">
        <v>2.4342874999999999</v>
      </c>
      <c r="D429">
        <v>0.39944730000000001</v>
      </c>
      <c r="E429">
        <v>2.4342874999999999</v>
      </c>
      <c r="F429">
        <v>0.36007689999999998</v>
      </c>
      <c r="G429">
        <v>2.4342874999999999</v>
      </c>
      <c r="H429">
        <v>0.33437020000000001</v>
      </c>
      <c r="I429">
        <v>2.4342874999999999</v>
      </c>
      <c r="J429">
        <v>0.31686039999999999</v>
      </c>
    </row>
    <row r="430" spans="1:10" x14ac:dyDescent="0.3">
      <c r="A430">
        <v>2.44</v>
      </c>
      <c r="B430">
        <v>0.46175699999999997</v>
      </c>
      <c r="C430">
        <v>2.44</v>
      </c>
      <c r="D430">
        <v>0.3995669</v>
      </c>
      <c r="E430">
        <v>2.44</v>
      </c>
      <c r="F430">
        <v>0.3601858</v>
      </c>
      <c r="G430">
        <v>2.44</v>
      </c>
      <c r="H430">
        <v>0.33447209999999999</v>
      </c>
      <c r="I430">
        <v>2.44</v>
      </c>
      <c r="J430">
        <v>0.31695679999999998</v>
      </c>
    </row>
    <row r="431" spans="1:10" x14ac:dyDescent="0.3">
      <c r="A431">
        <v>2.4457125</v>
      </c>
      <c r="B431">
        <v>0.46189380000000002</v>
      </c>
      <c r="C431">
        <v>2.4457125</v>
      </c>
      <c r="D431">
        <v>0.39968599999999999</v>
      </c>
      <c r="E431">
        <v>2.4457125</v>
      </c>
      <c r="F431">
        <v>0.36029410000000001</v>
      </c>
      <c r="G431">
        <v>2.4457125</v>
      </c>
      <c r="H431">
        <v>0.33457429999999999</v>
      </c>
      <c r="I431">
        <v>2.4457125</v>
      </c>
      <c r="J431">
        <v>0.31705290000000003</v>
      </c>
    </row>
    <row r="432" spans="1:10" x14ac:dyDescent="0.3">
      <c r="A432">
        <v>2.4514292000000002</v>
      </c>
      <c r="B432">
        <v>0.46203060000000001</v>
      </c>
      <c r="C432">
        <v>2.4514292000000002</v>
      </c>
      <c r="D432">
        <v>0.39980539999999998</v>
      </c>
      <c r="E432">
        <v>2.4514292000000002</v>
      </c>
      <c r="F432">
        <v>0.36040240000000001</v>
      </c>
      <c r="G432">
        <v>2.4514292000000002</v>
      </c>
      <c r="H432">
        <v>0.33467609999999998</v>
      </c>
      <c r="I432">
        <v>2.4514292000000002</v>
      </c>
      <c r="J432">
        <v>0.31714979999999998</v>
      </c>
    </row>
    <row r="433" spans="1:10" x14ac:dyDescent="0.3">
      <c r="A433">
        <v>2.4571417000000002</v>
      </c>
      <c r="B433">
        <v>0.46216679999999999</v>
      </c>
      <c r="C433">
        <v>2.4571417000000002</v>
      </c>
      <c r="D433">
        <v>0.3999241</v>
      </c>
      <c r="E433">
        <v>2.4571417000000002</v>
      </c>
      <c r="F433">
        <v>0.36051050000000001</v>
      </c>
      <c r="G433">
        <v>2.4571417000000002</v>
      </c>
      <c r="H433">
        <v>0.33477750000000001</v>
      </c>
      <c r="I433">
        <v>2.4571417000000002</v>
      </c>
      <c r="J433">
        <v>0.31724530000000001</v>
      </c>
    </row>
    <row r="434" spans="1:10" x14ac:dyDescent="0.3">
      <c r="A434">
        <v>2.4628583000000002</v>
      </c>
      <c r="B434">
        <v>0.46230250000000001</v>
      </c>
      <c r="C434">
        <v>2.4628583000000002</v>
      </c>
      <c r="D434">
        <v>0.40004269999999997</v>
      </c>
      <c r="E434">
        <v>2.4628583000000002</v>
      </c>
      <c r="F434">
        <v>0.36061880000000002</v>
      </c>
      <c r="G434">
        <v>2.4628583000000002</v>
      </c>
      <c r="H434">
        <v>0.33487869999999997</v>
      </c>
      <c r="I434">
        <v>2.4628583000000002</v>
      </c>
      <c r="J434">
        <v>0.3173417</v>
      </c>
    </row>
    <row r="435" spans="1:10" x14ac:dyDescent="0.3">
      <c r="A435">
        <v>2.4685708000000002</v>
      </c>
      <c r="B435">
        <v>0.46243909999999999</v>
      </c>
      <c r="C435">
        <v>2.4685708000000002</v>
      </c>
      <c r="D435">
        <v>0.40016000000000002</v>
      </c>
      <c r="E435">
        <v>2.4685708000000002</v>
      </c>
      <c r="F435">
        <v>0.3607262</v>
      </c>
      <c r="G435">
        <v>2.4685708000000002</v>
      </c>
      <c r="H435">
        <v>0.33497949999999999</v>
      </c>
      <c r="I435">
        <v>2.4685708000000002</v>
      </c>
      <c r="J435">
        <v>0.31743759999999999</v>
      </c>
    </row>
    <row r="436" spans="1:10" x14ac:dyDescent="0.3">
      <c r="A436">
        <v>2.4742875</v>
      </c>
      <c r="B436">
        <v>0.4625746</v>
      </c>
      <c r="C436">
        <v>2.4742875</v>
      </c>
      <c r="D436">
        <v>0.4002773</v>
      </c>
      <c r="E436">
        <v>2.4742875</v>
      </c>
      <c r="F436">
        <v>0.36083300000000001</v>
      </c>
      <c r="G436">
        <v>2.4742875</v>
      </c>
      <c r="H436">
        <v>0.33508080000000001</v>
      </c>
      <c r="I436">
        <v>2.4742875</v>
      </c>
      <c r="J436">
        <v>0.31753330000000002</v>
      </c>
    </row>
    <row r="437" spans="1:10" x14ac:dyDescent="0.3">
      <c r="A437">
        <v>2.48</v>
      </c>
      <c r="B437">
        <v>0.46271060000000003</v>
      </c>
      <c r="C437">
        <v>2.48</v>
      </c>
      <c r="D437">
        <v>0.40039419999999998</v>
      </c>
      <c r="E437">
        <v>2.48</v>
      </c>
      <c r="F437">
        <v>0.36093950000000002</v>
      </c>
      <c r="G437">
        <v>2.48</v>
      </c>
      <c r="H437">
        <v>0.33518140000000002</v>
      </c>
      <c r="I437">
        <v>2.48</v>
      </c>
      <c r="J437">
        <v>0.31762899999999999</v>
      </c>
    </row>
    <row r="438" spans="1:10" x14ac:dyDescent="0.3">
      <c r="A438">
        <v>2.4857125</v>
      </c>
      <c r="B438">
        <v>0.46284530000000002</v>
      </c>
      <c r="C438">
        <v>2.4857125</v>
      </c>
      <c r="D438">
        <v>0.40051140000000002</v>
      </c>
      <c r="E438">
        <v>2.4857125</v>
      </c>
      <c r="F438">
        <v>0.36104570000000002</v>
      </c>
      <c r="G438">
        <v>2.4857125</v>
      </c>
      <c r="H438">
        <v>0.33528140000000001</v>
      </c>
      <c r="I438">
        <v>2.4857125</v>
      </c>
      <c r="J438">
        <v>0.31772430000000002</v>
      </c>
    </row>
    <row r="439" spans="1:10" x14ac:dyDescent="0.3">
      <c r="A439">
        <v>2.4914291999999998</v>
      </c>
      <c r="B439">
        <v>0.4629781</v>
      </c>
      <c r="C439">
        <v>2.4914291999999998</v>
      </c>
      <c r="D439">
        <v>0.4006284</v>
      </c>
      <c r="E439">
        <v>2.4914291999999998</v>
      </c>
      <c r="F439">
        <v>0.36115219999999998</v>
      </c>
      <c r="G439">
        <v>2.4914291999999998</v>
      </c>
      <c r="H439">
        <v>0.3353814</v>
      </c>
      <c r="I439">
        <v>2.4914291999999998</v>
      </c>
      <c r="J439">
        <v>0.31781920000000002</v>
      </c>
    </row>
    <row r="440" spans="1:10" x14ac:dyDescent="0.3">
      <c r="A440">
        <v>2.4971416999999998</v>
      </c>
      <c r="B440">
        <v>0.46311200000000002</v>
      </c>
      <c r="C440">
        <v>2.4971416999999998</v>
      </c>
      <c r="D440">
        <v>0.40074539999999997</v>
      </c>
      <c r="E440">
        <v>2.4971416999999998</v>
      </c>
      <c r="F440">
        <v>0.36125859999999999</v>
      </c>
      <c r="G440">
        <v>2.4971416999999998</v>
      </c>
      <c r="H440">
        <v>0.33548149999999999</v>
      </c>
      <c r="I440">
        <v>2.4971416999999998</v>
      </c>
      <c r="J440">
        <v>0.31791439999999999</v>
      </c>
    </row>
    <row r="441" spans="1:10" x14ac:dyDescent="0.3">
      <c r="A441">
        <v>2.5028583000000002</v>
      </c>
      <c r="B441">
        <v>0.46324490000000001</v>
      </c>
      <c r="C441">
        <v>2.5028583000000002</v>
      </c>
      <c r="D441">
        <v>0.400862</v>
      </c>
      <c r="E441">
        <v>2.5028583000000002</v>
      </c>
      <c r="F441">
        <v>0.36136439999999997</v>
      </c>
      <c r="G441">
        <v>2.5028583000000002</v>
      </c>
      <c r="H441">
        <v>0.33558070000000001</v>
      </c>
      <c r="I441">
        <v>2.5028583000000002</v>
      </c>
      <c r="J441">
        <v>0.31800980000000001</v>
      </c>
    </row>
    <row r="442" spans="1:10" x14ac:dyDescent="0.3">
      <c r="A442">
        <v>2.5085708000000002</v>
      </c>
      <c r="B442">
        <v>0.46337840000000002</v>
      </c>
      <c r="C442">
        <v>2.5085708000000002</v>
      </c>
      <c r="D442">
        <v>0.40097830000000001</v>
      </c>
      <c r="E442">
        <v>2.5085708000000002</v>
      </c>
      <c r="F442">
        <v>0.3614694</v>
      </c>
      <c r="G442">
        <v>2.5085708000000002</v>
      </c>
      <c r="H442">
        <v>0.33567940000000002</v>
      </c>
      <c r="I442">
        <v>2.5085708000000002</v>
      </c>
      <c r="J442">
        <v>0.31810470000000002</v>
      </c>
    </row>
    <row r="443" spans="1:10" x14ac:dyDescent="0.3">
      <c r="A443">
        <v>2.5142875</v>
      </c>
      <c r="B443">
        <v>0.46351110000000001</v>
      </c>
      <c r="C443">
        <v>2.5142875</v>
      </c>
      <c r="D443">
        <v>0.40109529999999999</v>
      </c>
      <c r="E443">
        <v>2.5142875</v>
      </c>
      <c r="F443">
        <v>0.36157450000000002</v>
      </c>
      <c r="G443">
        <v>2.5142875</v>
      </c>
      <c r="H443">
        <v>0.33577859999999998</v>
      </c>
      <c r="I443">
        <v>2.5142875</v>
      </c>
      <c r="J443">
        <v>0.31819930000000002</v>
      </c>
    </row>
    <row r="444" spans="1:10" x14ac:dyDescent="0.3">
      <c r="A444">
        <v>2.52</v>
      </c>
      <c r="B444">
        <v>0.46364430000000001</v>
      </c>
      <c r="C444">
        <v>2.52</v>
      </c>
      <c r="D444">
        <v>0.40121129999999999</v>
      </c>
      <c r="E444">
        <v>2.52</v>
      </c>
      <c r="F444">
        <v>0.36167939999999998</v>
      </c>
      <c r="G444">
        <v>2.52</v>
      </c>
      <c r="H444">
        <v>0.33587660000000003</v>
      </c>
      <c r="I444">
        <v>2.52</v>
      </c>
      <c r="J444">
        <v>0.31829400000000002</v>
      </c>
    </row>
    <row r="445" spans="1:10" x14ac:dyDescent="0.3">
      <c r="A445">
        <v>2.5257125</v>
      </c>
      <c r="B445">
        <v>0.46377740000000001</v>
      </c>
      <c r="C445">
        <v>2.5257125</v>
      </c>
      <c r="D445">
        <v>0.40132689999999999</v>
      </c>
      <c r="E445">
        <v>2.5257125</v>
      </c>
      <c r="F445">
        <v>0.36178460000000001</v>
      </c>
      <c r="G445">
        <v>2.5257125</v>
      </c>
      <c r="H445">
        <v>0.33597500000000002</v>
      </c>
      <c r="I445">
        <v>2.5257125</v>
      </c>
      <c r="J445">
        <v>0.31838820000000001</v>
      </c>
    </row>
    <row r="446" spans="1:10" x14ac:dyDescent="0.3">
      <c r="A446">
        <v>2.5314291999999998</v>
      </c>
      <c r="B446">
        <v>0.46391019999999999</v>
      </c>
      <c r="C446">
        <v>2.5314291999999998</v>
      </c>
      <c r="D446">
        <v>0.40144160000000001</v>
      </c>
      <c r="E446">
        <v>2.5314291999999998</v>
      </c>
      <c r="F446">
        <v>0.36188959999999998</v>
      </c>
      <c r="G446">
        <v>2.5314291999999998</v>
      </c>
      <c r="H446">
        <v>0.33607340000000002</v>
      </c>
      <c r="I446">
        <v>2.5314291999999998</v>
      </c>
      <c r="J446">
        <v>0.31848219999999999</v>
      </c>
    </row>
    <row r="447" spans="1:10" x14ac:dyDescent="0.3">
      <c r="A447">
        <v>2.5371416999999998</v>
      </c>
      <c r="B447">
        <v>0.46404289999999998</v>
      </c>
      <c r="C447">
        <v>2.5371416999999998</v>
      </c>
      <c r="D447">
        <v>0.40155619999999997</v>
      </c>
      <c r="E447">
        <v>2.5371416999999998</v>
      </c>
      <c r="F447">
        <v>0.36199399999999998</v>
      </c>
      <c r="G447">
        <v>2.5371416999999998</v>
      </c>
      <c r="H447">
        <v>0.33617059999999999</v>
      </c>
      <c r="I447">
        <v>2.5371416999999998</v>
      </c>
      <c r="J447">
        <v>0.31857570000000002</v>
      </c>
    </row>
    <row r="448" spans="1:10" x14ac:dyDescent="0.3">
      <c r="A448">
        <v>2.5428582999999998</v>
      </c>
      <c r="B448">
        <v>0.46417570000000002</v>
      </c>
      <c r="C448">
        <v>2.5428582999999998</v>
      </c>
      <c r="D448">
        <v>0.4016711</v>
      </c>
      <c r="E448">
        <v>2.5428582999999998</v>
      </c>
      <c r="F448">
        <v>0.362099</v>
      </c>
      <c r="G448">
        <v>2.5428582999999998</v>
      </c>
      <c r="H448">
        <v>0.33626739999999999</v>
      </c>
      <c r="I448">
        <v>2.5428582999999998</v>
      </c>
      <c r="J448">
        <v>0.31866889999999998</v>
      </c>
    </row>
    <row r="449" spans="1:10" x14ac:dyDescent="0.3">
      <c r="A449">
        <v>2.5485707999999998</v>
      </c>
      <c r="B449">
        <v>0.4643079</v>
      </c>
      <c r="C449">
        <v>2.5485707999999998</v>
      </c>
      <c r="D449">
        <v>0.40178560000000002</v>
      </c>
      <c r="E449">
        <v>2.5485707999999998</v>
      </c>
      <c r="F449">
        <v>0.36220350000000001</v>
      </c>
      <c r="G449">
        <v>2.5485707999999998</v>
      </c>
      <c r="H449">
        <v>0.33636450000000001</v>
      </c>
      <c r="I449">
        <v>2.5485707999999998</v>
      </c>
      <c r="J449">
        <v>0.31876199999999999</v>
      </c>
    </row>
    <row r="450" spans="1:10" x14ac:dyDescent="0.3">
      <c r="A450">
        <v>2.5542875</v>
      </c>
      <c r="B450">
        <v>0.46444039999999998</v>
      </c>
      <c r="C450">
        <v>2.5542875</v>
      </c>
      <c r="D450">
        <v>0.40190019999999999</v>
      </c>
      <c r="E450">
        <v>2.5542875</v>
      </c>
      <c r="F450">
        <v>0.3623075</v>
      </c>
      <c r="G450">
        <v>2.5542875</v>
      </c>
      <c r="H450">
        <v>0.33646169999999997</v>
      </c>
      <c r="I450">
        <v>2.5542875</v>
      </c>
      <c r="J450">
        <v>0.3188549</v>
      </c>
    </row>
    <row r="451" spans="1:10" x14ac:dyDescent="0.3">
      <c r="A451">
        <v>2.56</v>
      </c>
      <c r="B451">
        <v>0.4645726</v>
      </c>
      <c r="C451">
        <v>2.56</v>
      </c>
      <c r="D451">
        <v>0.40201419999999999</v>
      </c>
      <c r="E451">
        <v>2.56</v>
      </c>
      <c r="F451">
        <v>0.36241089999999998</v>
      </c>
      <c r="G451">
        <v>2.56</v>
      </c>
      <c r="H451">
        <v>0.33655869999999999</v>
      </c>
      <c r="I451">
        <v>2.56</v>
      </c>
      <c r="J451">
        <v>0.31894699999999998</v>
      </c>
    </row>
    <row r="452" spans="1:10" x14ac:dyDescent="0.3">
      <c r="A452">
        <v>2.5657125000000001</v>
      </c>
      <c r="B452">
        <v>0.46470460000000002</v>
      </c>
      <c r="C452">
        <v>2.5657125000000001</v>
      </c>
      <c r="D452">
        <v>0.40212870000000001</v>
      </c>
      <c r="E452">
        <v>2.5657125000000001</v>
      </c>
      <c r="F452">
        <v>0.36251359999999999</v>
      </c>
      <c r="G452">
        <v>2.5657125000000001</v>
      </c>
      <c r="H452">
        <v>0.3366556</v>
      </c>
      <c r="I452">
        <v>2.5657125000000001</v>
      </c>
      <c r="J452">
        <v>0.3190383</v>
      </c>
    </row>
    <row r="453" spans="1:10" x14ac:dyDescent="0.3">
      <c r="A453">
        <v>2.5714291999999999</v>
      </c>
      <c r="B453">
        <v>0.46483580000000002</v>
      </c>
      <c r="C453">
        <v>2.5714291999999999</v>
      </c>
      <c r="D453">
        <v>0.40224290000000001</v>
      </c>
      <c r="E453">
        <v>2.5714291999999999</v>
      </c>
      <c r="F453">
        <v>0.36261680000000002</v>
      </c>
      <c r="G453">
        <v>2.5714291999999999</v>
      </c>
      <c r="H453">
        <v>0.3367523</v>
      </c>
      <c r="I453">
        <v>2.5714291999999999</v>
      </c>
      <c r="J453">
        <v>0.31912970000000002</v>
      </c>
    </row>
    <row r="454" spans="1:10" x14ac:dyDescent="0.3">
      <c r="A454">
        <v>2.5771416999999999</v>
      </c>
      <c r="B454">
        <v>0.4649663</v>
      </c>
      <c r="C454">
        <v>2.5771416999999999</v>
      </c>
      <c r="D454">
        <v>0.40235700000000002</v>
      </c>
      <c r="E454">
        <v>2.5771416999999999</v>
      </c>
      <c r="F454">
        <v>0.36271940000000003</v>
      </c>
      <c r="G454">
        <v>2.5771416999999999</v>
      </c>
      <c r="H454">
        <v>0.3368488</v>
      </c>
      <c r="I454">
        <v>2.5771416999999999</v>
      </c>
      <c r="J454">
        <v>0.31922149999999999</v>
      </c>
    </row>
    <row r="455" spans="1:10" x14ac:dyDescent="0.3">
      <c r="A455">
        <v>2.5828582999999998</v>
      </c>
      <c r="B455">
        <v>0.46509679999999998</v>
      </c>
      <c r="C455">
        <v>2.5828582999999998</v>
      </c>
      <c r="D455">
        <v>0.40247090000000002</v>
      </c>
      <c r="E455">
        <v>2.5828582999999998</v>
      </c>
      <c r="F455">
        <v>0.36282239999999999</v>
      </c>
      <c r="G455">
        <v>2.5828582999999998</v>
      </c>
      <c r="H455">
        <v>0.33694489999999999</v>
      </c>
      <c r="I455">
        <v>2.5828582999999998</v>
      </c>
      <c r="J455">
        <v>0.31931300000000001</v>
      </c>
    </row>
    <row r="456" spans="1:10" x14ac:dyDescent="0.3">
      <c r="A456">
        <v>2.5885707999999998</v>
      </c>
      <c r="B456">
        <v>0.46522740000000001</v>
      </c>
      <c r="C456">
        <v>2.5885707999999998</v>
      </c>
      <c r="D456">
        <v>0.4025842</v>
      </c>
      <c r="E456">
        <v>2.5885707999999998</v>
      </c>
      <c r="F456">
        <v>0.36292540000000001</v>
      </c>
      <c r="G456">
        <v>2.5885707999999998</v>
      </c>
      <c r="H456">
        <v>0.3370398</v>
      </c>
      <c r="I456">
        <v>2.5885707999999998</v>
      </c>
      <c r="J456">
        <v>0.31940410000000002</v>
      </c>
    </row>
    <row r="457" spans="1:10" x14ac:dyDescent="0.3">
      <c r="A457">
        <v>2.5942875000000001</v>
      </c>
      <c r="B457">
        <v>0.46535769999999999</v>
      </c>
      <c r="C457">
        <v>2.5942875000000001</v>
      </c>
      <c r="D457">
        <v>0.40269749999999999</v>
      </c>
      <c r="E457">
        <v>2.5942875000000001</v>
      </c>
      <c r="F457">
        <v>0.36302810000000002</v>
      </c>
      <c r="G457">
        <v>2.5942875000000001</v>
      </c>
      <c r="H457">
        <v>0.33713500000000002</v>
      </c>
      <c r="I457">
        <v>2.5942875000000001</v>
      </c>
      <c r="J457">
        <v>0.31949509999999998</v>
      </c>
    </row>
    <row r="458" spans="1:10" x14ac:dyDescent="0.3">
      <c r="A458">
        <v>2.6</v>
      </c>
      <c r="B458">
        <v>0.4654875</v>
      </c>
      <c r="C458">
        <v>2.6</v>
      </c>
      <c r="D458">
        <v>0.4028099</v>
      </c>
      <c r="E458">
        <v>2.6</v>
      </c>
      <c r="F458">
        <v>0.36313030000000002</v>
      </c>
      <c r="G458">
        <v>2.6</v>
      </c>
      <c r="H458">
        <v>0.33723009999999998</v>
      </c>
      <c r="I458">
        <v>2.6</v>
      </c>
      <c r="J458">
        <v>0.31958619999999999</v>
      </c>
    </row>
    <row r="459" spans="1:10" x14ac:dyDescent="0.3">
      <c r="A459">
        <v>2.6057125000000001</v>
      </c>
      <c r="B459">
        <v>0.46561760000000002</v>
      </c>
      <c r="C459">
        <v>2.6057125000000001</v>
      </c>
      <c r="D459">
        <v>0.40292289999999997</v>
      </c>
      <c r="E459">
        <v>2.6057125000000001</v>
      </c>
      <c r="F459">
        <v>0.36323299999999997</v>
      </c>
      <c r="G459">
        <v>2.6057125000000001</v>
      </c>
      <c r="H459">
        <v>0.3373254</v>
      </c>
      <c r="I459">
        <v>2.6057125000000001</v>
      </c>
      <c r="J459">
        <v>0.31967580000000001</v>
      </c>
    </row>
    <row r="460" spans="1:10" x14ac:dyDescent="0.3">
      <c r="A460">
        <v>2.6114291999999999</v>
      </c>
      <c r="B460">
        <v>0.465748</v>
      </c>
      <c r="C460">
        <v>2.6114291999999999</v>
      </c>
      <c r="D460">
        <v>0.40303529999999999</v>
      </c>
      <c r="E460">
        <v>2.6114291999999999</v>
      </c>
      <c r="F460">
        <v>0.36333500000000002</v>
      </c>
      <c r="G460">
        <v>2.6114291999999999</v>
      </c>
      <c r="H460">
        <v>0.33742030000000001</v>
      </c>
      <c r="I460">
        <v>2.6114291999999999</v>
      </c>
      <c r="J460">
        <v>0.31976599999999999</v>
      </c>
    </row>
    <row r="461" spans="1:10" x14ac:dyDescent="0.3">
      <c r="A461">
        <v>2.6171416999999999</v>
      </c>
      <c r="B461">
        <v>0.46587780000000001</v>
      </c>
      <c r="C461">
        <v>2.6171416999999999</v>
      </c>
      <c r="D461">
        <v>0.4031478</v>
      </c>
      <c r="E461">
        <v>2.6171416999999999</v>
      </c>
      <c r="F461">
        <v>0.36343629999999999</v>
      </c>
      <c r="G461">
        <v>2.6171416999999999</v>
      </c>
      <c r="H461">
        <v>0.33751520000000002</v>
      </c>
      <c r="I461">
        <v>2.6171416999999999</v>
      </c>
      <c r="J461">
        <v>0.31985550000000001</v>
      </c>
    </row>
    <row r="462" spans="1:10" x14ac:dyDescent="0.3">
      <c r="A462">
        <v>2.6228582999999999</v>
      </c>
      <c r="B462">
        <v>0.46600780000000003</v>
      </c>
      <c r="C462">
        <v>2.6228582999999999</v>
      </c>
      <c r="D462">
        <v>0.40326030000000002</v>
      </c>
      <c r="E462">
        <v>2.6228582999999999</v>
      </c>
      <c r="F462">
        <v>0.36353730000000001</v>
      </c>
      <c r="G462">
        <v>2.6228582999999999</v>
      </c>
      <c r="H462">
        <v>0.33761010000000002</v>
      </c>
      <c r="I462">
        <v>2.6228582999999999</v>
      </c>
      <c r="J462">
        <v>0.31994549999999999</v>
      </c>
    </row>
    <row r="463" spans="1:10" x14ac:dyDescent="0.3">
      <c r="A463">
        <v>2.6285707999999999</v>
      </c>
      <c r="B463">
        <v>0.46613700000000002</v>
      </c>
      <c r="C463">
        <v>2.6285707999999999</v>
      </c>
      <c r="D463">
        <v>0.40337319999999999</v>
      </c>
      <c r="E463">
        <v>2.6285707999999999</v>
      </c>
      <c r="F463">
        <v>0.36363849999999998</v>
      </c>
      <c r="G463">
        <v>2.6285707999999999</v>
      </c>
      <c r="H463">
        <v>0.33770470000000002</v>
      </c>
      <c r="I463">
        <v>2.6285707999999999</v>
      </c>
      <c r="J463">
        <v>0.32003480000000001</v>
      </c>
    </row>
    <row r="464" spans="1:10" x14ac:dyDescent="0.3">
      <c r="A464">
        <v>2.6342875000000001</v>
      </c>
      <c r="B464">
        <v>0.46626600000000001</v>
      </c>
      <c r="C464">
        <v>2.6342875000000001</v>
      </c>
      <c r="D464">
        <v>0.4034855</v>
      </c>
      <c r="E464">
        <v>2.6342875000000001</v>
      </c>
      <c r="F464">
        <v>0.3637397</v>
      </c>
      <c r="G464">
        <v>2.6342875000000001</v>
      </c>
      <c r="H464">
        <v>0.33779809999999999</v>
      </c>
      <c r="I464">
        <v>2.6342875000000001</v>
      </c>
      <c r="J464">
        <v>0.32012420000000003</v>
      </c>
    </row>
    <row r="465" spans="1:10" x14ac:dyDescent="0.3">
      <c r="A465">
        <v>2.64</v>
      </c>
      <c r="B465">
        <v>0.46639459999999999</v>
      </c>
      <c r="C465">
        <v>2.64</v>
      </c>
      <c r="D465">
        <v>0.40359699999999998</v>
      </c>
      <c r="E465">
        <v>2.64</v>
      </c>
      <c r="F465">
        <v>0.36384070000000002</v>
      </c>
      <c r="G465">
        <v>2.64</v>
      </c>
      <c r="H465">
        <v>0.33789180000000002</v>
      </c>
      <c r="I465">
        <v>2.64</v>
      </c>
      <c r="J465">
        <v>0.32021359999999999</v>
      </c>
    </row>
    <row r="466" spans="1:10" x14ac:dyDescent="0.3">
      <c r="A466">
        <v>2.6457125000000001</v>
      </c>
      <c r="B466">
        <v>0.46652329999999997</v>
      </c>
      <c r="C466">
        <v>2.6457125000000001</v>
      </c>
      <c r="D466">
        <v>0.40370879999999998</v>
      </c>
      <c r="E466">
        <v>2.6457125000000001</v>
      </c>
      <c r="F466">
        <v>0.36394169999999998</v>
      </c>
      <c r="G466">
        <v>2.6457125000000001</v>
      </c>
      <c r="H466">
        <v>0.33798509999999998</v>
      </c>
      <c r="I466">
        <v>2.6457125000000001</v>
      </c>
      <c r="J466">
        <v>0.32030239999999999</v>
      </c>
    </row>
    <row r="467" spans="1:10" x14ac:dyDescent="0.3">
      <c r="A467">
        <v>2.6514291999999999</v>
      </c>
      <c r="B467">
        <v>0.46665139999999999</v>
      </c>
      <c r="C467">
        <v>2.6514291999999999</v>
      </c>
      <c r="D467">
        <v>0.40382020000000002</v>
      </c>
      <c r="E467">
        <v>2.6514291999999999</v>
      </c>
      <c r="F467">
        <v>0.3640428</v>
      </c>
      <c r="G467">
        <v>2.6514291999999999</v>
      </c>
      <c r="H467">
        <v>0.3380785</v>
      </c>
      <c r="I467">
        <v>2.6514291999999999</v>
      </c>
      <c r="J467">
        <v>0.32039050000000002</v>
      </c>
    </row>
    <row r="468" spans="1:10" x14ac:dyDescent="0.3">
      <c r="A468">
        <v>2.6571416999999999</v>
      </c>
      <c r="B468">
        <v>0.46677879999999999</v>
      </c>
      <c r="C468">
        <v>2.6571416999999999</v>
      </c>
      <c r="D468">
        <v>0.40393210000000002</v>
      </c>
      <c r="E468">
        <v>2.6571416999999999</v>
      </c>
      <c r="F468">
        <v>0.3641431</v>
      </c>
      <c r="G468">
        <v>2.6571416999999999</v>
      </c>
      <c r="H468">
        <v>0.33817219999999998</v>
      </c>
      <c r="I468">
        <v>2.6571416999999999</v>
      </c>
      <c r="J468">
        <v>0.3204786</v>
      </c>
    </row>
    <row r="469" spans="1:10" x14ac:dyDescent="0.3">
      <c r="A469">
        <v>2.6628582999999999</v>
      </c>
      <c r="B469">
        <v>0.46690589999999998</v>
      </c>
      <c r="C469">
        <v>2.6628582999999999</v>
      </c>
      <c r="D469">
        <v>0.4040435</v>
      </c>
      <c r="E469">
        <v>2.6628582999999999</v>
      </c>
      <c r="F469">
        <v>0.36424299999999998</v>
      </c>
      <c r="G469">
        <v>2.6628582999999999</v>
      </c>
      <c r="H469">
        <v>0.33826529999999999</v>
      </c>
      <c r="I469">
        <v>2.6628582999999999</v>
      </c>
      <c r="J469">
        <v>0.32056699999999999</v>
      </c>
    </row>
    <row r="470" spans="1:10" x14ac:dyDescent="0.3">
      <c r="A470">
        <v>2.6685707999999999</v>
      </c>
      <c r="B470">
        <v>0.46703329999999998</v>
      </c>
      <c r="C470">
        <v>2.6685707999999999</v>
      </c>
      <c r="D470">
        <v>0.40415479999999998</v>
      </c>
      <c r="E470">
        <v>2.6685707999999999</v>
      </c>
      <c r="F470">
        <v>0.36434309999999998</v>
      </c>
      <c r="G470">
        <v>2.6685707999999999</v>
      </c>
      <c r="H470">
        <v>0.33835789999999999</v>
      </c>
      <c r="I470">
        <v>2.6685707999999999</v>
      </c>
      <c r="J470">
        <v>0.32065490000000002</v>
      </c>
    </row>
    <row r="471" spans="1:10" x14ac:dyDescent="0.3">
      <c r="A471">
        <v>2.6742875000000002</v>
      </c>
      <c r="B471">
        <v>0.46716029999999997</v>
      </c>
      <c r="C471">
        <v>2.6742875000000002</v>
      </c>
      <c r="D471">
        <v>0.40426640000000003</v>
      </c>
      <c r="E471">
        <v>2.6742875000000002</v>
      </c>
      <c r="F471">
        <v>0.36444349999999998</v>
      </c>
      <c r="G471">
        <v>2.6742875000000002</v>
      </c>
      <c r="H471">
        <v>0.33845049999999999</v>
      </c>
      <c r="I471">
        <v>2.6742875000000002</v>
      </c>
      <c r="J471">
        <v>0.32074259999999999</v>
      </c>
    </row>
    <row r="472" spans="1:10" x14ac:dyDescent="0.3">
      <c r="A472">
        <v>2.68</v>
      </c>
      <c r="B472">
        <v>0.46728710000000001</v>
      </c>
      <c r="C472">
        <v>2.68</v>
      </c>
      <c r="D472">
        <v>0.4043775</v>
      </c>
      <c r="E472">
        <v>2.68</v>
      </c>
      <c r="F472">
        <v>0.36454360000000002</v>
      </c>
      <c r="G472">
        <v>2.68</v>
      </c>
      <c r="H472">
        <v>0.33854329999999999</v>
      </c>
      <c r="I472">
        <v>2.68</v>
      </c>
      <c r="J472">
        <v>0.32083010000000001</v>
      </c>
    </row>
    <row r="473" spans="1:10" x14ac:dyDescent="0.3">
      <c r="A473">
        <v>2.6857125000000002</v>
      </c>
      <c r="B473">
        <v>0.46741379999999999</v>
      </c>
      <c r="C473">
        <v>2.6857125000000002</v>
      </c>
      <c r="D473">
        <v>0.40448869999999998</v>
      </c>
      <c r="E473">
        <v>2.6857125000000002</v>
      </c>
      <c r="F473">
        <v>0.36464390000000002</v>
      </c>
      <c r="G473">
        <v>2.6857125000000002</v>
      </c>
      <c r="H473">
        <v>0.33863569999999998</v>
      </c>
      <c r="I473">
        <v>2.6857125000000002</v>
      </c>
      <c r="J473">
        <v>0.32091750000000002</v>
      </c>
    </row>
    <row r="474" spans="1:10" x14ac:dyDescent="0.3">
      <c r="A474">
        <v>2.6914292</v>
      </c>
      <c r="B474">
        <v>0.46754000000000001</v>
      </c>
      <c r="C474">
        <v>2.6914292</v>
      </c>
      <c r="D474">
        <v>0.4045994</v>
      </c>
      <c r="E474">
        <v>2.6914292</v>
      </c>
      <c r="F474">
        <v>0.36474329999999999</v>
      </c>
      <c r="G474">
        <v>2.6914292</v>
      </c>
      <c r="H474">
        <v>0.33872799999999997</v>
      </c>
      <c r="I474">
        <v>2.6914292</v>
      </c>
      <c r="J474">
        <v>0.32100479999999998</v>
      </c>
    </row>
    <row r="475" spans="1:10" x14ac:dyDescent="0.3">
      <c r="A475">
        <v>2.6971417</v>
      </c>
      <c r="B475">
        <v>0.46766669999999999</v>
      </c>
      <c r="C475">
        <v>2.6971417</v>
      </c>
      <c r="D475">
        <v>0.40470990000000001</v>
      </c>
      <c r="E475">
        <v>2.6971417</v>
      </c>
      <c r="F475">
        <v>0.36484339999999998</v>
      </c>
      <c r="G475">
        <v>2.6971417</v>
      </c>
      <c r="H475">
        <v>0.33882050000000002</v>
      </c>
      <c r="I475">
        <v>2.6971417</v>
      </c>
      <c r="J475">
        <v>0.32109179999999998</v>
      </c>
    </row>
    <row r="476" spans="1:10" x14ac:dyDescent="0.3">
      <c r="A476">
        <v>2.7028582999999999</v>
      </c>
      <c r="B476">
        <v>0.46779270000000001</v>
      </c>
      <c r="C476">
        <v>2.7028582999999999</v>
      </c>
      <c r="D476">
        <v>0.40482069999999998</v>
      </c>
      <c r="E476">
        <v>2.7028582999999999</v>
      </c>
      <c r="F476">
        <v>0.36494320000000002</v>
      </c>
      <c r="G476">
        <v>2.7028582999999999</v>
      </c>
      <c r="H476">
        <v>0.33891260000000001</v>
      </c>
      <c r="I476">
        <v>2.7028582999999999</v>
      </c>
      <c r="J476">
        <v>0.3211792</v>
      </c>
    </row>
    <row r="477" spans="1:10" x14ac:dyDescent="0.3">
      <c r="A477">
        <v>2.7085707999999999</v>
      </c>
      <c r="B477">
        <v>0.46791949999999999</v>
      </c>
      <c r="C477">
        <v>2.7085707999999999</v>
      </c>
      <c r="D477">
        <v>0.40493079999999998</v>
      </c>
      <c r="E477">
        <v>2.7085707999999999</v>
      </c>
      <c r="F477">
        <v>0.36504330000000001</v>
      </c>
      <c r="G477">
        <v>2.7085707999999999</v>
      </c>
      <c r="H477">
        <v>0.33900469999999999</v>
      </c>
      <c r="I477">
        <v>2.7085707999999999</v>
      </c>
      <c r="J477">
        <v>0.32126559999999998</v>
      </c>
    </row>
    <row r="478" spans="1:10" x14ac:dyDescent="0.3">
      <c r="A478">
        <v>2.7142875000000002</v>
      </c>
      <c r="B478">
        <v>0.46804560000000001</v>
      </c>
      <c r="C478">
        <v>2.7142875000000002</v>
      </c>
      <c r="D478">
        <v>0.40504109999999999</v>
      </c>
      <c r="E478">
        <v>2.7142875000000002</v>
      </c>
      <c r="F478">
        <v>0.36514229999999998</v>
      </c>
      <c r="G478">
        <v>2.7142875000000002</v>
      </c>
      <c r="H478">
        <v>0.33909650000000002</v>
      </c>
      <c r="I478">
        <v>2.7142875000000002</v>
      </c>
      <c r="J478">
        <v>0.321353</v>
      </c>
    </row>
    <row r="479" spans="1:10" x14ac:dyDescent="0.3">
      <c r="A479">
        <v>2.72</v>
      </c>
      <c r="B479">
        <v>0.46817219999999998</v>
      </c>
      <c r="C479">
        <v>2.72</v>
      </c>
      <c r="D479">
        <v>0.40515129999999999</v>
      </c>
      <c r="E479">
        <v>2.72</v>
      </c>
      <c r="F479">
        <v>0.36524220000000002</v>
      </c>
      <c r="G479">
        <v>2.72</v>
      </c>
      <c r="H479">
        <v>0.33918860000000001</v>
      </c>
      <c r="I479">
        <v>2.72</v>
      </c>
      <c r="J479">
        <v>0.32143959999999999</v>
      </c>
    </row>
    <row r="480" spans="1:10" x14ac:dyDescent="0.3">
      <c r="A480">
        <v>2.7257125000000002</v>
      </c>
      <c r="B480">
        <v>0.46829759999999998</v>
      </c>
      <c r="C480">
        <v>2.7257125000000002</v>
      </c>
      <c r="D480">
        <v>0.40526099999999998</v>
      </c>
      <c r="E480">
        <v>2.7257125000000002</v>
      </c>
      <c r="F480">
        <v>0.36534129999999998</v>
      </c>
      <c r="G480">
        <v>2.7257125000000002</v>
      </c>
      <c r="H480">
        <v>0.33928039999999998</v>
      </c>
      <c r="I480">
        <v>2.7257125000000002</v>
      </c>
      <c r="J480">
        <v>0.32152639999999999</v>
      </c>
    </row>
    <row r="481" spans="1:10" x14ac:dyDescent="0.3">
      <c r="A481">
        <v>2.7314292</v>
      </c>
      <c r="B481">
        <v>0.46842279999999997</v>
      </c>
      <c r="C481">
        <v>2.7314292</v>
      </c>
      <c r="D481">
        <v>0.40537089999999998</v>
      </c>
      <c r="E481">
        <v>2.7314292</v>
      </c>
      <c r="F481">
        <v>0.36543979999999998</v>
      </c>
      <c r="G481">
        <v>2.7314292</v>
      </c>
      <c r="H481">
        <v>0.33937210000000001</v>
      </c>
      <c r="I481">
        <v>2.7314292</v>
      </c>
      <c r="J481">
        <v>0.32161299999999998</v>
      </c>
    </row>
    <row r="482" spans="1:10" x14ac:dyDescent="0.3">
      <c r="A482">
        <v>2.7371417</v>
      </c>
      <c r="B482">
        <v>0.46854699999999999</v>
      </c>
      <c r="C482">
        <v>2.7371417</v>
      </c>
      <c r="D482">
        <v>0.40548030000000002</v>
      </c>
      <c r="E482">
        <v>2.7371417</v>
      </c>
      <c r="F482">
        <v>0.36553849999999999</v>
      </c>
      <c r="G482">
        <v>2.7371417</v>
      </c>
      <c r="H482">
        <v>0.33946389999999999</v>
      </c>
      <c r="I482">
        <v>2.7371417</v>
      </c>
      <c r="J482">
        <v>0.32169969999999998</v>
      </c>
    </row>
    <row r="483" spans="1:10" x14ac:dyDescent="0.3">
      <c r="A483">
        <v>2.7428583</v>
      </c>
      <c r="B483">
        <v>0.46867130000000001</v>
      </c>
      <c r="C483">
        <v>2.7428583</v>
      </c>
      <c r="D483">
        <v>0.40558889999999997</v>
      </c>
      <c r="E483">
        <v>2.7428583</v>
      </c>
      <c r="F483">
        <v>0.3656374</v>
      </c>
      <c r="G483">
        <v>2.7428583</v>
      </c>
      <c r="H483">
        <v>0.33955560000000001</v>
      </c>
      <c r="I483">
        <v>2.7428583</v>
      </c>
      <c r="J483">
        <v>0.32178620000000002</v>
      </c>
    </row>
    <row r="484" spans="1:10" x14ac:dyDescent="0.3">
      <c r="A484">
        <v>2.7485708</v>
      </c>
      <c r="B484">
        <v>0.46879480000000001</v>
      </c>
      <c r="C484">
        <v>2.7485708</v>
      </c>
      <c r="D484">
        <v>0.405698</v>
      </c>
      <c r="E484">
        <v>2.7485708</v>
      </c>
      <c r="F484">
        <v>0.3657357</v>
      </c>
      <c r="G484">
        <v>2.7485708</v>
      </c>
      <c r="H484">
        <v>0.33964699999999998</v>
      </c>
      <c r="I484">
        <v>2.7485708</v>
      </c>
      <c r="J484">
        <v>0.32187270000000001</v>
      </c>
    </row>
    <row r="485" spans="1:10" x14ac:dyDescent="0.3">
      <c r="A485">
        <v>2.7542875000000002</v>
      </c>
      <c r="B485">
        <v>0.46891890000000003</v>
      </c>
      <c r="C485">
        <v>2.7542875000000002</v>
      </c>
      <c r="D485">
        <v>0.40580719999999998</v>
      </c>
      <c r="E485">
        <v>2.7542875000000002</v>
      </c>
      <c r="F485">
        <v>0.36583399999999999</v>
      </c>
      <c r="G485">
        <v>2.7542875000000002</v>
      </c>
      <c r="H485">
        <v>0.33973819999999999</v>
      </c>
      <c r="I485">
        <v>2.7542875000000002</v>
      </c>
      <c r="J485">
        <v>0.3219591</v>
      </c>
    </row>
    <row r="486" spans="1:10" x14ac:dyDescent="0.3">
      <c r="A486">
        <v>2.76</v>
      </c>
      <c r="B486">
        <v>0.46904249999999997</v>
      </c>
      <c r="C486">
        <v>2.76</v>
      </c>
      <c r="D486">
        <v>0.40591579999999999</v>
      </c>
      <c r="E486">
        <v>2.76</v>
      </c>
      <c r="F486">
        <v>0.36593219999999999</v>
      </c>
      <c r="G486">
        <v>2.76</v>
      </c>
      <c r="H486">
        <v>0.33982950000000001</v>
      </c>
      <c r="I486">
        <v>2.76</v>
      </c>
      <c r="J486">
        <v>0.3220459</v>
      </c>
    </row>
    <row r="487" spans="1:10" x14ac:dyDescent="0.3">
      <c r="A487">
        <v>2.7657124999999998</v>
      </c>
      <c r="B487">
        <v>0.46916619999999998</v>
      </c>
      <c r="C487">
        <v>2.7657124999999998</v>
      </c>
      <c r="D487">
        <v>0.40602470000000002</v>
      </c>
      <c r="E487">
        <v>2.7657124999999998</v>
      </c>
      <c r="F487">
        <v>0.36603039999999998</v>
      </c>
      <c r="G487">
        <v>2.7657124999999998</v>
      </c>
      <c r="H487">
        <v>0.33992020000000001</v>
      </c>
      <c r="I487">
        <v>2.7657124999999998</v>
      </c>
      <c r="J487">
        <v>0.32213199999999997</v>
      </c>
    </row>
    <row r="488" spans="1:10" x14ac:dyDescent="0.3">
      <c r="A488">
        <v>2.7714292</v>
      </c>
      <c r="B488">
        <v>0.46928959999999997</v>
      </c>
      <c r="C488">
        <v>2.7714292</v>
      </c>
      <c r="D488">
        <v>0.40613260000000001</v>
      </c>
      <c r="E488">
        <v>2.7714292</v>
      </c>
      <c r="F488">
        <v>0.36612820000000001</v>
      </c>
      <c r="G488">
        <v>2.7714292</v>
      </c>
      <c r="H488">
        <v>0.34001130000000002</v>
      </c>
      <c r="I488">
        <v>2.7714292</v>
      </c>
      <c r="J488">
        <v>0.32221870000000002</v>
      </c>
    </row>
    <row r="489" spans="1:10" x14ac:dyDescent="0.3">
      <c r="A489">
        <v>2.7771417</v>
      </c>
      <c r="B489">
        <v>0.46941280000000002</v>
      </c>
      <c r="C489">
        <v>2.7771417</v>
      </c>
      <c r="D489">
        <v>0.40624100000000002</v>
      </c>
      <c r="E489">
        <v>2.7771417</v>
      </c>
      <c r="F489">
        <v>0.366226</v>
      </c>
      <c r="G489">
        <v>2.7771417</v>
      </c>
      <c r="H489">
        <v>0.34010190000000001</v>
      </c>
      <c r="I489">
        <v>2.7771417</v>
      </c>
      <c r="J489">
        <v>0.32230490000000001</v>
      </c>
    </row>
    <row r="490" spans="1:10" x14ac:dyDescent="0.3">
      <c r="A490">
        <v>2.7828583</v>
      </c>
      <c r="B490">
        <v>0.46953539999999999</v>
      </c>
      <c r="C490">
        <v>2.7828583</v>
      </c>
      <c r="D490">
        <v>0.40634920000000002</v>
      </c>
      <c r="E490">
        <v>2.7828583</v>
      </c>
      <c r="F490">
        <v>0.36632409999999999</v>
      </c>
      <c r="G490">
        <v>2.7828583</v>
      </c>
      <c r="H490">
        <v>0.34019310000000003</v>
      </c>
      <c r="I490">
        <v>2.7828583</v>
      </c>
      <c r="J490">
        <v>0.32239079999999998</v>
      </c>
    </row>
    <row r="491" spans="1:10" x14ac:dyDescent="0.3">
      <c r="A491">
        <v>2.7885708</v>
      </c>
      <c r="B491">
        <v>0.46965810000000002</v>
      </c>
      <c r="C491">
        <v>2.7885708</v>
      </c>
      <c r="D491">
        <v>0.4064566</v>
      </c>
      <c r="E491">
        <v>2.7885708</v>
      </c>
      <c r="F491">
        <v>0.36642160000000001</v>
      </c>
      <c r="G491">
        <v>2.7885708</v>
      </c>
      <c r="H491">
        <v>0.34028340000000001</v>
      </c>
      <c r="I491">
        <v>2.7885708</v>
      </c>
      <c r="J491">
        <v>0.32247680000000001</v>
      </c>
    </row>
    <row r="492" spans="1:10" x14ac:dyDescent="0.3">
      <c r="A492">
        <v>2.7942874999999998</v>
      </c>
      <c r="B492">
        <v>0.46978120000000001</v>
      </c>
      <c r="C492">
        <v>2.7942874999999998</v>
      </c>
      <c r="D492">
        <v>0.40656439999999999</v>
      </c>
      <c r="E492">
        <v>2.7942874999999998</v>
      </c>
      <c r="F492">
        <v>0.36651919999999999</v>
      </c>
      <c r="G492">
        <v>2.7942874999999998</v>
      </c>
      <c r="H492">
        <v>0.34037400000000001</v>
      </c>
      <c r="I492">
        <v>2.7942874999999998</v>
      </c>
      <c r="J492">
        <v>0.32256259999999998</v>
      </c>
    </row>
    <row r="493" spans="1:10" x14ac:dyDescent="0.3">
      <c r="A493">
        <v>2.8</v>
      </c>
      <c r="B493">
        <v>0.46990369999999998</v>
      </c>
      <c r="C493">
        <v>2.8</v>
      </c>
      <c r="D493">
        <v>0.40666999999999998</v>
      </c>
      <c r="E493">
        <v>2.8</v>
      </c>
      <c r="F493">
        <v>0.36661670000000002</v>
      </c>
      <c r="G493">
        <v>2.8</v>
      </c>
      <c r="H493">
        <v>0.34046480000000001</v>
      </c>
      <c r="I493">
        <v>2.8</v>
      </c>
      <c r="J493">
        <v>0.3226482</v>
      </c>
    </row>
    <row r="494" spans="1:10" x14ac:dyDescent="0.3">
      <c r="A494">
        <v>2.8057124999999998</v>
      </c>
      <c r="B494">
        <v>0.47002559999999999</v>
      </c>
      <c r="C494">
        <v>2.8057124999999998</v>
      </c>
      <c r="D494">
        <v>0.40677649999999999</v>
      </c>
      <c r="E494">
        <v>2.8057124999999998</v>
      </c>
      <c r="F494">
        <v>0.36671359999999997</v>
      </c>
      <c r="G494">
        <v>2.8057124999999998</v>
      </c>
      <c r="H494">
        <v>0.34055540000000001</v>
      </c>
      <c r="I494">
        <v>2.8057124999999998</v>
      </c>
      <c r="J494">
        <v>0.32273380000000002</v>
      </c>
    </row>
    <row r="495" spans="1:10" x14ac:dyDescent="0.3">
      <c r="A495">
        <v>2.8114292000000001</v>
      </c>
      <c r="B495">
        <v>0.47014800000000001</v>
      </c>
      <c r="C495">
        <v>2.8114292000000001</v>
      </c>
      <c r="D495">
        <v>0.40688239999999998</v>
      </c>
      <c r="E495">
        <v>2.8114292000000001</v>
      </c>
      <c r="F495">
        <v>0.36681029999999998</v>
      </c>
      <c r="G495">
        <v>2.8114292000000001</v>
      </c>
      <c r="H495">
        <v>0.3406459</v>
      </c>
      <c r="I495">
        <v>2.8114292000000001</v>
      </c>
      <c r="J495">
        <v>0.32281939999999998</v>
      </c>
    </row>
    <row r="496" spans="1:10" x14ac:dyDescent="0.3">
      <c r="A496">
        <v>2.8171417000000001</v>
      </c>
      <c r="B496">
        <v>0.47026990000000002</v>
      </c>
      <c r="C496">
        <v>2.8171417000000001</v>
      </c>
      <c r="D496">
        <v>0.40698800000000002</v>
      </c>
      <c r="E496">
        <v>2.8171417000000001</v>
      </c>
      <c r="F496">
        <v>0.36690739999999999</v>
      </c>
      <c r="G496">
        <v>2.8171417000000001</v>
      </c>
      <c r="H496">
        <v>0.34073629999999999</v>
      </c>
      <c r="I496">
        <v>2.8171417000000001</v>
      </c>
      <c r="J496">
        <v>0.32290489999999999</v>
      </c>
    </row>
    <row r="497" spans="1:10" x14ac:dyDescent="0.3">
      <c r="A497">
        <v>2.8228583</v>
      </c>
      <c r="B497">
        <v>0.47039219999999998</v>
      </c>
      <c r="C497">
        <v>2.8228583</v>
      </c>
      <c r="D497">
        <v>0.40709400000000001</v>
      </c>
      <c r="E497">
        <v>2.8228583</v>
      </c>
      <c r="F497">
        <v>0.36700359999999999</v>
      </c>
      <c r="G497">
        <v>2.8228583</v>
      </c>
      <c r="H497">
        <v>0.34082649999999998</v>
      </c>
      <c r="I497">
        <v>2.8228583</v>
      </c>
      <c r="J497">
        <v>0.32299020000000001</v>
      </c>
    </row>
    <row r="498" spans="1:10" x14ac:dyDescent="0.3">
      <c r="A498">
        <v>2.8285708000000001</v>
      </c>
      <c r="B498">
        <v>0.47051409999999999</v>
      </c>
      <c r="C498">
        <v>2.8285708000000001</v>
      </c>
      <c r="D498">
        <v>0.4071997</v>
      </c>
      <c r="E498">
        <v>2.8285708000000001</v>
      </c>
      <c r="F498">
        <v>0.3671008</v>
      </c>
      <c r="G498">
        <v>2.8285708000000001</v>
      </c>
      <c r="H498">
        <v>0.34091690000000002</v>
      </c>
      <c r="I498">
        <v>2.8285708000000001</v>
      </c>
      <c r="J498">
        <v>0.32307619999999998</v>
      </c>
    </row>
    <row r="499" spans="1:10" x14ac:dyDescent="0.3">
      <c r="A499">
        <v>2.8342874999999998</v>
      </c>
      <c r="B499">
        <v>0.4706361</v>
      </c>
      <c r="C499">
        <v>2.8342874999999998</v>
      </c>
      <c r="D499">
        <v>0.40730519999999998</v>
      </c>
      <c r="E499">
        <v>2.8342874999999998</v>
      </c>
      <c r="F499">
        <v>0.367197</v>
      </c>
      <c r="G499">
        <v>2.8342874999999998</v>
      </c>
      <c r="H499">
        <v>0.34100659999999999</v>
      </c>
      <c r="I499">
        <v>2.8342874999999998</v>
      </c>
      <c r="J499">
        <v>0.32316159999999999</v>
      </c>
    </row>
    <row r="500" spans="1:10" x14ac:dyDescent="0.3">
      <c r="A500">
        <v>2.84</v>
      </c>
      <c r="B500">
        <v>0.47075790000000001</v>
      </c>
      <c r="C500">
        <v>2.84</v>
      </c>
      <c r="D500">
        <v>0.40741050000000001</v>
      </c>
      <c r="E500">
        <v>2.84</v>
      </c>
      <c r="F500">
        <v>0.36729319999999999</v>
      </c>
      <c r="G500">
        <v>2.84</v>
      </c>
      <c r="H500">
        <v>0.34109620000000002</v>
      </c>
      <c r="I500">
        <v>2.84</v>
      </c>
      <c r="J500">
        <v>0.3232468</v>
      </c>
    </row>
    <row r="501" spans="1:10" x14ac:dyDescent="0.3">
      <c r="A501">
        <v>2.8457124999999999</v>
      </c>
      <c r="B501">
        <v>0.47087950000000001</v>
      </c>
      <c r="C501">
        <v>2.8457124999999999</v>
      </c>
      <c r="D501">
        <v>0.4075164</v>
      </c>
      <c r="E501">
        <v>2.8457124999999999</v>
      </c>
      <c r="F501">
        <v>0.36738880000000002</v>
      </c>
      <c r="G501">
        <v>2.8457124999999999</v>
      </c>
      <c r="H501">
        <v>0.34118589999999999</v>
      </c>
      <c r="I501">
        <v>2.8457124999999999</v>
      </c>
      <c r="J501">
        <v>0.32333220000000001</v>
      </c>
    </row>
    <row r="502" spans="1:10" x14ac:dyDescent="0.3">
      <c r="A502">
        <v>2.8514292000000001</v>
      </c>
      <c r="B502">
        <v>0.47099980000000002</v>
      </c>
      <c r="C502">
        <v>2.8514292000000001</v>
      </c>
      <c r="D502">
        <v>0.40762120000000002</v>
      </c>
      <c r="E502">
        <v>2.8514292000000001</v>
      </c>
      <c r="F502">
        <v>0.36748389999999997</v>
      </c>
      <c r="G502">
        <v>2.8514292000000001</v>
      </c>
      <c r="H502">
        <v>0.3412753</v>
      </c>
      <c r="I502">
        <v>2.8514292000000001</v>
      </c>
      <c r="J502">
        <v>0.32341690000000001</v>
      </c>
    </row>
    <row r="503" spans="1:10" x14ac:dyDescent="0.3">
      <c r="A503">
        <v>2.8571417000000001</v>
      </c>
      <c r="B503">
        <v>0.47111979999999998</v>
      </c>
      <c r="C503">
        <v>2.8571417000000001</v>
      </c>
      <c r="D503">
        <v>0.40772589999999997</v>
      </c>
      <c r="E503">
        <v>2.8571417000000001</v>
      </c>
      <c r="F503">
        <v>0.3675793</v>
      </c>
      <c r="G503">
        <v>2.8571417000000001</v>
      </c>
      <c r="H503">
        <v>0.34136460000000002</v>
      </c>
      <c r="I503">
        <v>2.8571417000000001</v>
      </c>
      <c r="J503">
        <v>0.32350200000000001</v>
      </c>
    </row>
    <row r="504" spans="1:10" x14ac:dyDescent="0.3">
      <c r="A504">
        <v>2.8628583000000001</v>
      </c>
      <c r="B504">
        <v>0.4712404</v>
      </c>
      <c r="C504">
        <v>2.8628583000000001</v>
      </c>
      <c r="D504">
        <v>0.40783130000000001</v>
      </c>
      <c r="E504">
        <v>2.8628583000000001</v>
      </c>
      <c r="F504">
        <v>0.36767440000000001</v>
      </c>
      <c r="G504">
        <v>2.8628583000000001</v>
      </c>
      <c r="H504">
        <v>0.34145419999999999</v>
      </c>
      <c r="I504">
        <v>2.8628583000000001</v>
      </c>
      <c r="J504">
        <v>0.32358710000000002</v>
      </c>
    </row>
    <row r="505" spans="1:10" x14ac:dyDescent="0.3">
      <c r="A505">
        <v>2.8685708000000001</v>
      </c>
      <c r="B505">
        <v>0.47136020000000001</v>
      </c>
      <c r="C505">
        <v>2.8685708000000001</v>
      </c>
      <c r="D505">
        <v>0.40793649999999998</v>
      </c>
      <c r="E505">
        <v>2.8685708000000001</v>
      </c>
      <c r="F505">
        <v>0.36776950000000003</v>
      </c>
      <c r="G505">
        <v>2.8685708000000001</v>
      </c>
      <c r="H505">
        <v>0.3415435</v>
      </c>
      <c r="I505">
        <v>2.8685708000000001</v>
      </c>
      <c r="J505">
        <v>0.3236716</v>
      </c>
    </row>
    <row r="506" spans="1:10" x14ac:dyDescent="0.3">
      <c r="A506">
        <v>2.8742874999999999</v>
      </c>
      <c r="B506">
        <v>0.4714798</v>
      </c>
      <c r="C506">
        <v>2.8742874999999999</v>
      </c>
      <c r="D506">
        <v>0.4080414</v>
      </c>
      <c r="E506">
        <v>2.8742874999999999</v>
      </c>
      <c r="F506">
        <v>0.36786410000000003</v>
      </c>
      <c r="G506">
        <v>2.8742874999999999</v>
      </c>
      <c r="H506">
        <v>0.3416324</v>
      </c>
      <c r="I506">
        <v>2.8742874999999999</v>
      </c>
      <c r="J506">
        <v>0.32375609999999999</v>
      </c>
    </row>
    <row r="507" spans="1:10" x14ac:dyDescent="0.3">
      <c r="A507">
        <v>2.88</v>
      </c>
      <c r="B507">
        <v>0.47160000000000002</v>
      </c>
      <c r="C507">
        <v>2.88</v>
      </c>
      <c r="D507">
        <v>0.40814590000000001</v>
      </c>
      <c r="E507">
        <v>2.88</v>
      </c>
      <c r="F507">
        <v>0.36795889999999998</v>
      </c>
      <c r="G507">
        <v>2.88</v>
      </c>
      <c r="H507">
        <v>0.34172069999999999</v>
      </c>
      <c r="I507">
        <v>2.88</v>
      </c>
      <c r="J507">
        <v>0.32384000000000002</v>
      </c>
    </row>
    <row r="508" spans="1:10" x14ac:dyDescent="0.3">
      <c r="A508">
        <v>2.8857124999999999</v>
      </c>
      <c r="B508">
        <v>0.47171970000000002</v>
      </c>
      <c r="C508">
        <v>2.8857124999999999</v>
      </c>
      <c r="D508">
        <v>0.40825090000000003</v>
      </c>
      <c r="E508">
        <v>2.8857124999999999</v>
      </c>
      <c r="F508">
        <v>0.36805399999999999</v>
      </c>
      <c r="G508">
        <v>2.8857124999999999</v>
      </c>
      <c r="H508">
        <v>0.34180899999999997</v>
      </c>
      <c r="I508">
        <v>2.8857124999999999</v>
      </c>
      <c r="J508">
        <v>0.3239243</v>
      </c>
    </row>
    <row r="509" spans="1:10" x14ac:dyDescent="0.3">
      <c r="A509">
        <v>2.8914292000000001</v>
      </c>
      <c r="B509">
        <v>0.47183900000000001</v>
      </c>
      <c r="C509">
        <v>2.8914292000000001</v>
      </c>
      <c r="D509">
        <v>0.40835490000000002</v>
      </c>
      <c r="E509">
        <v>2.8914292000000001</v>
      </c>
      <c r="F509">
        <v>0.36814829999999998</v>
      </c>
      <c r="G509">
        <v>2.8914292000000001</v>
      </c>
      <c r="H509">
        <v>0.3418968</v>
      </c>
      <c r="I509">
        <v>2.8914292000000001</v>
      </c>
      <c r="J509">
        <v>0.32400820000000002</v>
      </c>
    </row>
    <row r="510" spans="1:10" x14ac:dyDescent="0.3">
      <c r="A510">
        <v>2.8971417000000002</v>
      </c>
      <c r="B510">
        <v>0.47195690000000001</v>
      </c>
      <c r="C510">
        <v>2.8971417000000002</v>
      </c>
      <c r="D510">
        <v>0.4084584</v>
      </c>
      <c r="E510">
        <v>2.8971417000000002</v>
      </c>
      <c r="F510">
        <v>0.36824309999999999</v>
      </c>
      <c r="G510">
        <v>2.8971417000000002</v>
      </c>
      <c r="H510">
        <v>0.34198479999999998</v>
      </c>
      <c r="I510">
        <v>2.8971417000000002</v>
      </c>
      <c r="J510">
        <v>0.32409280000000001</v>
      </c>
    </row>
    <row r="511" spans="1:10" x14ac:dyDescent="0.3">
      <c r="A511">
        <v>2.9028583000000001</v>
      </c>
      <c r="B511">
        <v>0.47207100000000002</v>
      </c>
      <c r="C511">
        <v>2.9028583000000001</v>
      </c>
      <c r="D511">
        <v>0.40856209999999998</v>
      </c>
      <c r="E511">
        <v>2.9028583000000001</v>
      </c>
      <c r="F511">
        <v>0.36833779999999999</v>
      </c>
      <c r="G511">
        <v>2.9028583000000001</v>
      </c>
      <c r="H511">
        <v>0.34207270000000001</v>
      </c>
      <c r="I511">
        <v>2.9028583000000001</v>
      </c>
      <c r="J511">
        <v>0.32417610000000002</v>
      </c>
    </row>
    <row r="512" spans="1:10" x14ac:dyDescent="0.3">
      <c r="A512">
        <v>2.9085708000000001</v>
      </c>
      <c r="B512">
        <v>0.47218339999999998</v>
      </c>
      <c r="C512">
        <v>2.9085708000000001</v>
      </c>
      <c r="D512">
        <v>0.40866520000000001</v>
      </c>
      <c r="E512">
        <v>2.9085708000000001</v>
      </c>
      <c r="F512">
        <v>0.36843239999999999</v>
      </c>
      <c r="G512">
        <v>2.9085708000000001</v>
      </c>
      <c r="H512">
        <v>0.34216010000000002</v>
      </c>
      <c r="I512">
        <v>2.9085708000000001</v>
      </c>
      <c r="J512">
        <v>0.32425999999999999</v>
      </c>
    </row>
    <row r="513" spans="1:10" x14ac:dyDescent="0.3">
      <c r="A513">
        <v>2.9142874999999999</v>
      </c>
      <c r="B513">
        <v>0.47229599999999999</v>
      </c>
      <c r="C513">
        <v>2.9142874999999999</v>
      </c>
      <c r="D513">
        <v>0.40876829999999997</v>
      </c>
      <c r="E513">
        <v>2.9142874999999999</v>
      </c>
      <c r="F513">
        <v>0.36852689999999999</v>
      </c>
      <c r="G513">
        <v>2.9142874999999999</v>
      </c>
      <c r="H513">
        <v>0.342248</v>
      </c>
      <c r="I513">
        <v>2.9142874999999999</v>
      </c>
      <c r="J513">
        <v>0.32434249999999998</v>
      </c>
    </row>
    <row r="514" spans="1:10" x14ac:dyDescent="0.3">
      <c r="A514">
        <v>2.92</v>
      </c>
      <c r="B514">
        <v>0.47240919999999997</v>
      </c>
      <c r="C514">
        <v>2.92</v>
      </c>
      <c r="D514">
        <v>0.40887180000000001</v>
      </c>
      <c r="E514">
        <v>2.92</v>
      </c>
      <c r="F514">
        <v>0.36862119999999998</v>
      </c>
      <c r="G514">
        <v>2.92</v>
      </c>
      <c r="H514">
        <v>0.34233550000000001</v>
      </c>
      <c r="I514">
        <v>2.92</v>
      </c>
      <c r="J514">
        <v>0.32442530000000003</v>
      </c>
    </row>
    <row r="515" spans="1:10" x14ac:dyDescent="0.3">
      <c r="A515">
        <v>2.9257124999999999</v>
      </c>
      <c r="B515">
        <v>0.47252169999999999</v>
      </c>
      <c r="C515">
        <v>2.9257124999999999</v>
      </c>
      <c r="D515">
        <v>0.40897509999999998</v>
      </c>
      <c r="E515">
        <v>2.9257124999999999</v>
      </c>
      <c r="F515">
        <v>0.36871379999999998</v>
      </c>
      <c r="G515">
        <v>2.9257124999999999</v>
      </c>
      <c r="H515">
        <v>0.34242299999999998</v>
      </c>
      <c r="I515">
        <v>2.9257124999999999</v>
      </c>
      <c r="J515">
        <v>0.32450820000000002</v>
      </c>
    </row>
    <row r="516" spans="1:10" x14ac:dyDescent="0.3">
      <c r="A516">
        <v>2.9314292000000002</v>
      </c>
      <c r="B516">
        <v>0.47263440000000001</v>
      </c>
      <c r="C516">
        <v>2.9314292000000002</v>
      </c>
      <c r="D516">
        <v>0.4090782</v>
      </c>
      <c r="E516">
        <v>2.9314292000000002</v>
      </c>
      <c r="F516">
        <v>0.3688073</v>
      </c>
      <c r="G516">
        <v>2.9314292000000002</v>
      </c>
      <c r="H516">
        <v>0.3425106</v>
      </c>
      <c r="I516">
        <v>2.9314292000000002</v>
      </c>
      <c r="J516">
        <v>0.32459080000000001</v>
      </c>
    </row>
    <row r="517" spans="1:10" x14ac:dyDescent="0.3">
      <c r="A517">
        <v>2.9371417000000002</v>
      </c>
      <c r="B517">
        <v>0.47274660000000002</v>
      </c>
      <c r="C517">
        <v>2.9371417000000002</v>
      </c>
      <c r="D517">
        <v>0.40918120000000002</v>
      </c>
      <c r="E517">
        <v>2.9371417000000002</v>
      </c>
      <c r="F517">
        <v>0.36890050000000002</v>
      </c>
      <c r="G517">
        <v>2.9371417000000002</v>
      </c>
      <c r="H517">
        <v>0.34259810000000002</v>
      </c>
      <c r="I517">
        <v>2.9371417000000002</v>
      </c>
      <c r="J517">
        <v>0.3246735</v>
      </c>
    </row>
    <row r="518" spans="1:10" x14ac:dyDescent="0.3">
      <c r="A518">
        <v>2.9428583000000001</v>
      </c>
      <c r="B518">
        <v>0.47285850000000001</v>
      </c>
      <c r="C518">
        <v>2.9428583000000001</v>
      </c>
      <c r="D518">
        <v>0.40928439999999999</v>
      </c>
      <c r="E518">
        <v>2.9428583000000001</v>
      </c>
      <c r="F518">
        <v>0.36899359999999998</v>
      </c>
      <c r="G518">
        <v>2.9428583000000001</v>
      </c>
      <c r="H518">
        <v>0.34268539999999997</v>
      </c>
      <c r="I518">
        <v>2.9428583000000001</v>
      </c>
      <c r="J518">
        <v>0.32475609999999999</v>
      </c>
    </row>
    <row r="519" spans="1:10" x14ac:dyDescent="0.3">
      <c r="A519">
        <v>2.9485708000000002</v>
      </c>
      <c r="B519">
        <v>0.4729701</v>
      </c>
      <c r="C519">
        <v>2.9485708000000002</v>
      </c>
      <c r="D519">
        <v>0.4093869</v>
      </c>
      <c r="E519">
        <v>2.9485708000000002</v>
      </c>
      <c r="F519">
        <v>0.36908659999999999</v>
      </c>
      <c r="G519">
        <v>2.9485708000000002</v>
      </c>
      <c r="H519">
        <v>0.34277279999999999</v>
      </c>
      <c r="I519">
        <v>2.9485708000000002</v>
      </c>
      <c r="J519">
        <v>0.32483849999999997</v>
      </c>
    </row>
    <row r="520" spans="1:10" x14ac:dyDescent="0.3">
      <c r="A520">
        <v>2.9542875</v>
      </c>
      <c r="B520">
        <v>0.4730818</v>
      </c>
      <c r="C520">
        <v>2.9542875</v>
      </c>
      <c r="D520">
        <v>0.4094855</v>
      </c>
      <c r="E520">
        <v>2.9542875</v>
      </c>
      <c r="F520">
        <v>0.36918010000000001</v>
      </c>
      <c r="G520">
        <v>2.9542875</v>
      </c>
      <c r="H520">
        <v>0.34285870000000002</v>
      </c>
      <c r="I520">
        <v>2.9542875</v>
      </c>
      <c r="J520">
        <v>0.32492100000000002</v>
      </c>
    </row>
    <row r="521" spans="1:10" x14ac:dyDescent="0.3">
      <c r="A521">
        <v>2.96</v>
      </c>
      <c r="B521">
        <v>0.47319430000000001</v>
      </c>
      <c r="C521">
        <v>2.96</v>
      </c>
      <c r="D521">
        <v>0.40958270000000002</v>
      </c>
      <c r="E521">
        <v>2.96</v>
      </c>
      <c r="F521">
        <v>0.36927280000000001</v>
      </c>
      <c r="G521">
        <v>2.96</v>
      </c>
      <c r="H521">
        <v>0.34294479999999999</v>
      </c>
      <c r="I521">
        <v>2.96</v>
      </c>
      <c r="J521">
        <v>0.32500329999999999</v>
      </c>
    </row>
    <row r="522" spans="1:10" x14ac:dyDescent="0.3">
      <c r="A522">
        <v>2.9657125</v>
      </c>
      <c r="B522">
        <v>0.47330549999999999</v>
      </c>
      <c r="C522">
        <v>2.9657125</v>
      </c>
      <c r="D522">
        <v>0.40967969999999998</v>
      </c>
      <c r="E522">
        <v>2.9657125</v>
      </c>
      <c r="F522">
        <v>0.36936540000000001</v>
      </c>
      <c r="G522">
        <v>2.9657125</v>
      </c>
      <c r="H522">
        <v>0.34303099999999997</v>
      </c>
      <c r="I522">
        <v>2.9657125</v>
      </c>
      <c r="J522">
        <v>0.32508599999999999</v>
      </c>
    </row>
    <row r="523" spans="1:10" x14ac:dyDescent="0.3">
      <c r="A523">
        <v>2.9714292000000002</v>
      </c>
      <c r="B523">
        <v>0.47341729999999999</v>
      </c>
      <c r="C523">
        <v>2.9714292000000002</v>
      </c>
      <c r="D523">
        <v>0.40977710000000001</v>
      </c>
      <c r="E523">
        <v>2.9714292000000002</v>
      </c>
      <c r="F523">
        <v>0.36945850000000002</v>
      </c>
      <c r="G523">
        <v>2.9714292000000002</v>
      </c>
      <c r="H523">
        <v>0.3431168</v>
      </c>
      <c r="I523">
        <v>2.9714292000000002</v>
      </c>
      <c r="J523">
        <v>0.3251677</v>
      </c>
    </row>
    <row r="524" spans="1:10" x14ac:dyDescent="0.3">
      <c r="A524">
        <v>2.9771416999999998</v>
      </c>
      <c r="B524">
        <v>0.4735277</v>
      </c>
      <c r="C524">
        <v>2.9771416999999998</v>
      </c>
      <c r="D524">
        <v>0.40987420000000002</v>
      </c>
      <c r="E524">
        <v>2.9771416999999998</v>
      </c>
      <c r="F524">
        <v>0.36955149999999998</v>
      </c>
      <c r="G524">
        <v>2.9771416999999998</v>
      </c>
      <c r="H524">
        <v>0.34320270000000003</v>
      </c>
      <c r="I524">
        <v>2.9771416999999998</v>
      </c>
      <c r="J524">
        <v>0.32524910000000001</v>
      </c>
    </row>
    <row r="525" spans="1:10" x14ac:dyDescent="0.3">
      <c r="A525">
        <v>2.9828583000000002</v>
      </c>
      <c r="B525">
        <v>0.47363850000000002</v>
      </c>
      <c r="C525">
        <v>2.9828583000000002</v>
      </c>
      <c r="D525">
        <v>0.40997129999999998</v>
      </c>
      <c r="E525">
        <v>2.9828583000000002</v>
      </c>
      <c r="F525">
        <v>0.36964419999999998</v>
      </c>
      <c r="G525">
        <v>2.9828583000000002</v>
      </c>
      <c r="H525">
        <v>0.34328890000000001</v>
      </c>
      <c r="I525">
        <v>2.9828583000000002</v>
      </c>
      <c r="J525">
        <v>0.32533060000000003</v>
      </c>
    </row>
    <row r="526" spans="1:10" x14ac:dyDescent="0.3">
      <c r="A526">
        <v>2.9885708000000002</v>
      </c>
      <c r="B526">
        <v>0.47374939999999999</v>
      </c>
      <c r="C526">
        <v>2.9885708000000002</v>
      </c>
      <c r="D526">
        <v>0.41006819999999999</v>
      </c>
      <c r="E526">
        <v>2.9885708000000002</v>
      </c>
      <c r="F526">
        <v>0.36973640000000002</v>
      </c>
      <c r="G526">
        <v>2.9885708000000002</v>
      </c>
      <c r="H526">
        <v>0.34337479999999998</v>
      </c>
      <c r="I526">
        <v>2.9885708000000002</v>
      </c>
      <c r="J526">
        <v>0.32541170000000003</v>
      </c>
    </row>
    <row r="527" spans="1:10" x14ac:dyDescent="0.3">
      <c r="A527">
        <v>2.9942875</v>
      </c>
      <c r="B527">
        <v>0.47386020000000001</v>
      </c>
      <c r="C527">
        <v>2.9942875</v>
      </c>
      <c r="D527">
        <v>0.41016390000000003</v>
      </c>
      <c r="E527">
        <v>2.9942875</v>
      </c>
      <c r="F527">
        <v>0.36982540000000003</v>
      </c>
      <c r="G527">
        <v>2.9942875</v>
      </c>
      <c r="H527">
        <v>0.3434606</v>
      </c>
      <c r="I527">
        <v>2.9942875</v>
      </c>
      <c r="J527">
        <v>0.32549309999999998</v>
      </c>
    </row>
    <row r="528" spans="1:10" x14ac:dyDescent="0.3">
      <c r="A528">
        <v>3</v>
      </c>
      <c r="B528">
        <v>0.47397109999999998</v>
      </c>
      <c r="C528">
        <v>3</v>
      </c>
      <c r="D528">
        <v>0.41026020000000002</v>
      </c>
      <c r="E528">
        <v>3</v>
      </c>
      <c r="F528">
        <v>0.36991259999999998</v>
      </c>
      <c r="G528">
        <v>3</v>
      </c>
      <c r="H528">
        <v>0.34354600000000002</v>
      </c>
      <c r="I528">
        <v>3</v>
      </c>
      <c r="J528">
        <v>0.3255748</v>
      </c>
    </row>
    <row r="529" spans="1:10" x14ac:dyDescent="0.3">
      <c r="A529">
        <v>3.0057125</v>
      </c>
      <c r="B529">
        <v>0.47408109999999998</v>
      </c>
      <c r="C529">
        <v>3.0057125</v>
      </c>
      <c r="D529">
        <v>0.41035640000000001</v>
      </c>
      <c r="E529">
        <v>3.0057125</v>
      </c>
      <c r="F529">
        <v>0.36999870000000001</v>
      </c>
      <c r="G529">
        <v>3.0057125</v>
      </c>
      <c r="H529">
        <v>0.34363179999999999</v>
      </c>
      <c r="I529">
        <v>3.0057125</v>
      </c>
      <c r="J529">
        <v>0.3256559</v>
      </c>
    </row>
    <row r="530" spans="1:10" x14ac:dyDescent="0.3">
      <c r="A530">
        <v>3.0114291999999998</v>
      </c>
      <c r="B530">
        <v>0.47418739999999998</v>
      </c>
      <c r="C530">
        <v>3.0114291999999998</v>
      </c>
      <c r="D530">
        <v>0.41045199999999998</v>
      </c>
      <c r="E530">
        <v>3.0114291999999998</v>
      </c>
      <c r="F530">
        <v>0.37008609999999997</v>
      </c>
      <c r="G530">
        <v>3.0114291999999998</v>
      </c>
      <c r="H530">
        <v>0.34371750000000001</v>
      </c>
      <c r="I530">
        <v>3.0114291999999998</v>
      </c>
      <c r="J530">
        <v>0.325737</v>
      </c>
    </row>
    <row r="531" spans="1:10" x14ac:dyDescent="0.3">
      <c r="A531">
        <v>3.0171416999999998</v>
      </c>
      <c r="B531">
        <v>0.47429110000000002</v>
      </c>
      <c r="C531">
        <v>3.0171416999999998</v>
      </c>
      <c r="D531">
        <v>0.41054829999999998</v>
      </c>
      <c r="E531">
        <v>3.0171416999999998</v>
      </c>
      <c r="F531">
        <v>0.37017280000000002</v>
      </c>
      <c r="G531">
        <v>3.0171416999999998</v>
      </c>
      <c r="H531">
        <v>0.34380270000000002</v>
      </c>
      <c r="I531">
        <v>3.0171416999999998</v>
      </c>
      <c r="J531">
        <v>0.32581769999999999</v>
      </c>
    </row>
    <row r="532" spans="1:10" x14ac:dyDescent="0.3">
      <c r="A532">
        <v>3.0228583000000002</v>
      </c>
      <c r="B532">
        <v>0.4743927</v>
      </c>
      <c r="C532">
        <v>3.0228583000000002</v>
      </c>
      <c r="D532">
        <v>0.41064390000000001</v>
      </c>
      <c r="E532">
        <v>3.0228583000000002</v>
      </c>
      <c r="F532">
        <v>0.37025979999999997</v>
      </c>
      <c r="G532">
        <v>3.0228583000000002</v>
      </c>
      <c r="H532">
        <v>0.34388600000000002</v>
      </c>
      <c r="I532">
        <v>3.0228583000000002</v>
      </c>
      <c r="J532">
        <v>0.32589869999999999</v>
      </c>
    </row>
    <row r="533" spans="1:10" x14ac:dyDescent="0.3">
      <c r="A533">
        <v>3.0285707999999998</v>
      </c>
      <c r="B533">
        <v>0.47449229999999998</v>
      </c>
      <c r="C533">
        <v>3.0285707999999998</v>
      </c>
      <c r="D533">
        <v>0.41073939999999998</v>
      </c>
      <c r="E533">
        <v>3.0285707999999998</v>
      </c>
      <c r="F533">
        <v>0.37034650000000002</v>
      </c>
      <c r="G533">
        <v>3.0285707999999998</v>
      </c>
      <c r="H533">
        <v>0.3439663</v>
      </c>
      <c r="I533">
        <v>3.0285707999999998</v>
      </c>
      <c r="J533">
        <v>0.32597999999999999</v>
      </c>
    </row>
    <row r="534" spans="1:10" x14ac:dyDescent="0.3">
      <c r="A534">
        <v>3.0342875</v>
      </c>
      <c r="B534">
        <v>0.47458990000000001</v>
      </c>
      <c r="C534">
        <v>3.0342875</v>
      </c>
      <c r="D534">
        <v>0.41083500000000001</v>
      </c>
      <c r="E534">
        <v>3.0342875</v>
      </c>
      <c r="F534">
        <v>0.3704327</v>
      </c>
      <c r="G534">
        <v>3.0342875</v>
      </c>
      <c r="H534">
        <v>0.34404669999999998</v>
      </c>
      <c r="I534">
        <v>3.0342875</v>
      </c>
      <c r="J534">
        <v>0.32606039999999997</v>
      </c>
    </row>
    <row r="535" spans="1:10" x14ac:dyDescent="0.3">
      <c r="A535">
        <v>3.04</v>
      </c>
      <c r="B535">
        <v>0.47468830000000001</v>
      </c>
      <c r="C535">
        <v>3.04</v>
      </c>
      <c r="D535">
        <v>0.41093059999999998</v>
      </c>
      <c r="E535">
        <v>3.04</v>
      </c>
      <c r="F535">
        <v>0.3705194</v>
      </c>
      <c r="G535">
        <v>3.04</v>
      </c>
      <c r="H535">
        <v>0.34412670000000001</v>
      </c>
      <c r="I535">
        <v>3.04</v>
      </c>
      <c r="J535">
        <v>0.32613999999999999</v>
      </c>
    </row>
    <row r="536" spans="1:10" x14ac:dyDescent="0.3">
      <c r="A536">
        <v>3.0457125</v>
      </c>
      <c r="B536">
        <v>0.47478609999999999</v>
      </c>
      <c r="C536">
        <v>3.0457125</v>
      </c>
      <c r="D536">
        <v>0.41102610000000001</v>
      </c>
      <c r="E536">
        <v>3.0457125</v>
      </c>
      <c r="F536">
        <v>0.37060569999999998</v>
      </c>
      <c r="G536">
        <v>3.0457125</v>
      </c>
      <c r="H536">
        <v>0.34420630000000002</v>
      </c>
      <c r="I536">
        <v>3.0457125</v>
      </c>
      <c r="J536">
        <v>0.32622010000000001</v>
      </c>
    </row>
    <row r="537" spans="1:10" x14ac:dyDescent="0.3">
      <c r="A537">
        <v>3.0514291999999998</v>
      </c>
      <c r="B537">
        <v>0.47488459999999999</v>
      </c>
      <c r="C537">
        <v>3.0514291999999998</v>
      </c>
      <c r="D537">
        <v>0.41112120000000002</v>
      </c>
      <c r="E537">
        <v>3.0514291999999998</v>
      </c>
      <c r="F537">
        <v>0.37069210000000002</v>
      </c>
      <c r="G537">
        <v>3.0514291999999998</v>
      </c>
      <c r="H537">
        <v>0.3442865</v>
      </c>
      <c r="I537">
        <v>3.0514291999999998</v>
      </c>
      <c r="J537">
        <v>0.32629799999999998</v>
      </c>
    </row>
    <row r="538" spans="1:10" x14ac:dyDescent="0.3">
      <c r="A538">
        <v>3.0571416999999999</v>
      </c>
      <c r="B538">
        <v>0.47498259999999998</v>
      </c>
      <c r="C538">
        <v>3.0571416999999999</v>
      </c>
      <c r="D538">
        <v>0.41121580000000002</v>
      </c>
      <c r="E538">
        <v>3.0571416999999999</v>
      </c>
      <c r="F538">
        <v>0.37077830000000001</v>
      </c>
      <c r="G538">
        <v>3.0571416999999999</v>
      </c>
      <c r="H538">
        <v>0.34436650000000002</v>
      </c>
      <c r="I538">
        <v>3.0571416999999999</v>
      </c>
      <c r="J538">
        <v>0.32637319999999997</v>
      </c>
    </row>
    <row r="539" spans="1:10" x14ac:dyDescent="0.3">
      <c r="A539">
        <v>3.0628582999999998</v>
      </c>
      <c r="B539">
        <v>0.47508010000000001</v>
      </c>
      <c r="C539">
        <v>3.0628582999999998</v>
      </c>
      <c r="D539">
        <v>0.41130640000000002</v>
      </c>
      <c r="E539">
        <v>3.0628582999999998</v>
      </c>
      <c r="F539">
        <v>0.37086390000000002</v>
      </c>
      <c r="G539">
        <v>3.0628582999999998</v>
      </c>
      <c r="H539">
        <v>0.34444649999999999</v>
      </c>
      <c r="I539">
        <v>3.0628582999999998</v>
      </c>
      <c r="J539">
        <v>0.32644820000000002</v>
      </c>
    </row>
    <row r="540" spans="1:10" x14ac:dyDescent="0.3">
      <c r="A540">
        <v>3.0685707999999998</v>
      </c>
      <c r="B540">
        <v>0.47517730000000002</v>
      </c>
      <c r="C540">
        <v>3.0685707999999998</v>
      </c>
      <c r="D540">
        <v>0.4113945</v>
      </c>
      <c r="E540">
        <v>3.0685707999999998</v>
      </c>
      <c r="F540">
        <v>0.37094929999999998</v>
      </c>
      <c r="G540">
        <v>3.0685707999999998</v>
      </c>
      <c r="H540">
        <v>0.34452630000000001</v>
      </c>
      <c r="I540">
        <v>3.0685707999999998</v>
      </c>
      <c r="J540">
        <v>0.32652409999999998</v>
      </c>
    </row>
    <row r="541" spans="1:10" x14ac:dyDescent="0.3">
      <c r="A541">
        <v>3.0742875000000001</v>
      </c>
      <c r="B541">
        <v>0.47527409999999998</v>
      </c>
      <c r="C541">
        <v>3.0742875000000001</v>
      </c>
      <c r="D541">
        <v>0.41148180000000001</v>
      </c>
      <c r="E541">
        <v>3.0742875000000001</v>
      </c>
      <c r="F541">
        <v>0.37103439999999999</v>
      </c>
      <c r="G541">
        <v>3.0742875000000001</v>
      </c>
      <c r="H541">
        <v>0.3446052</v>
      </c>
      <c r="I541">
        <v>3.0742875000000001</v>
      </c>
      <c r="J541">
        <v>0.32659969999999999</v>
      </c>
    </row>
    <row r="542" spans="1:10" x14ac:dyDescent="0.3">
      <c r="A542">
        <v>3.08</v>
      </c>
      <c r="B542">
        <v>0.4753713</v>
      </c>
      <c r="C542">
        <v>3.08</v>
      </c>
      <c r="D542">
        <v>0.41156520000000002</v>
      </c>
      <c r="E542">
        <v>3.08</v>
      </c>
      <c r="F542">
        <v>0.37111899999999998</v>
      </c>
      <c r="G542">
        <v>3.08</v>
      </c>
      <c r="H542">
        <v>0.34468510000000002</v>
      </c>
      <c r="I542">
        <v>3.08</v>
      </c>
      <c r="J542">
        <v>0.3266751</v>
      </c>
    </row>
    <row r="543" spans="1:10" x14ac:dyDescent="0.3">
      <c r="A543">
        <v>3.0857125000000001</v>
      </c>
      <c r="B543">
        <v>0.47546820000000001</v>
      </c>
      <c r="C543">
        <v>3.0857125000000001</v>
      </c>
      <c r="D543">
        <v>0.41164899999999999</v>
      </c>
      <c r="E543">
        <v>3.0857125000000001</v>
      </c>
      <c r="F543">
        <v>0.37120429999999999</v>
      </c>
      <c r="G543">
        <v>3.0857125000000001</v>
      </c>
      <c r="H543">
        <v>0.34476400000000001</v>
      </c>
      <c r="I543">
        <v>3.0857125000000001</v>
      </c>
      <c r="J543">
        <v>0.32674999999999998</v>
      </c>
    </row>
    <row r="544" spans="1:10" x14ac:dyDescent="0.3">
      <c r="A544">
        <v>3.0914291999999999</v>
      </c>
      <c r="B544">
        <v>0.47556500000000002</v>
      </c>
      <c r="C544">
        <v>3.0914291999999999</v>
      </c>
      <c r="D544">
        <v>0.41173280000000001</v>
      </c>
      <c r="E544">
        <v>3.0914291999999999</v>
      </c>
      <c r="F544">
        <v>0.37128929999999999</v>
      </c>
      <c r="G544">
        <v>3.0914291999999999</v>
      </c>
      <c r="H544">
        <v>0.34484340000000002</v>
      </c>
      <c r="I544">
        <v>3.0914291999999999</v>
      </c>
      <c r="J544">
        <v>0.32682480000000003</v>
      </c>
    </row>
    <row r="545" spans="1:10" x14ac:dyDescent="0.3">
      <c r="A545">
        <v>3.0971416999999999</v>
      </c>
      <c r="B545">
        <v>0.4756611</v>
      </c>
      <c r="C545">
        <v>3.0971416999999999</v>
      </c>
      <c r="D545">
        <v>0.41181709999999999</v>
      </c>
      <c r="E545">
        <v>3.0971416999999999</v>
      </c>
      <c r="F545">
        <v>0.37137419999999999</v>
      </c>
      <c r="G545">
        <v>3.0971416999999999</v>
      </c>
      <c r="H545">
        <v>0.34492299999999998</v>
      </c>
      <c r="I545">
        <v>3.0971416999999999</v>
      </c>
      <c r="J545">
        <v>0.32690000000000002</v>
      </c>
    </row>
    <row r="546" spans="1:10" x14ac:dyDescent="0.3">
      <c r="A546">
        <v>3.1028582999999998</v>
      </c>
      <c r="B546">
        <v>0.47575790000000001</v>
      </c>
      <c r="C546">
        <v>3.1028582999999998</v>
      </c>
      <c r="D546">
        <v>0.4119005</v>
      </c>
      <c r="E546">
        <v>3.1028582999999998</v>
      </c>
      <c r="F546">
        <v>0.37145509999999998</v>
      </c>
      <c r="G546">
        <v>3.1028582999999998</v>
      </c>
      <c r="H546">
        <v>0.34500180000000003</v>
      </c>
      <c r="I546">
        <v>3.1028582999999998</v>
      </c>
      <c r="J546">
        <v>0.32697510000000002</v>
      </c>
    </row>
    <row r="547" spans="1:10" x14ac:dyDescent="0.3">
      <c r="A547">
        <v>3.1085707999999999</v>
      </c>
      <c r="B547">
        <v>0.47585470000000002</v>
      </c>
      <c r="C547">
        <v>3.1085707999999999</v>
      </c>
      <c r="D547">
        <v>0.41198430000000003</v>
      </c>
      <c r="E547">
        <v>3.1085707999999999</v>
      </c>
      <c r="F547">
        <v>0.371535</v>
      </c>
      <c r="G547">
        <v>3.1085707999999999</v>
      </c>
      <c r="H547">
        <v>0.34508109999999997</v>
      </c>
      <c r="I547">
        <v>3.1085707999999999</v>
      </c>
      <c r="J547">
        <v>0.32705030000000002</v>
      </c>
    </row>
    <row r="548" spans="1:10" x14ac:dyDescent="0.3">
      <c r="A548">
        <v>3.1142875000000001</v>
      </c>
      <c r="B548">
        <v>0.47595080000000001</v>
      </c>
      <c r="C548">
        <v>3.1142875000000001</v>
      </c>
      <c r="D548">
        <v>0.41206769999999998</v>
      </c>
      <c r="E548">
        <v>3.1142875000000001</v>
      </c>
      <c r="F548">
        <v>0.3716121</v>
      </c>
      <c r="G548">
        <v>3.1142875000000001</v>
      </c>
      <c r="H548">
        <v>0.34515960000000001</v>
      </c>
      <c r="I548">
        <v>3.1142875000000001</v>
      </c>
      <c r="J548">
        <v>0.32712540000000001</v>
      </c>
    </row>
    <row r="549" spans="1:10" x14ac:dyDescent="0.3">
      <c r="A549">
        <v>3.12</v>
      </c>
      <c r="B549">
        <v>0.4760471</v>
      </c>
      <c r="C549">
        <v>3.12</v>
      </c>
      <c r="D549">
        <v>0.4121514</v>
      </c>
      <c r="E549">
        <v>3.12</v>
      </c>
      <c r="F549">
        <v>0.37168830000000003</v>
      </c>
      <c r="G549">
        <v>3.12</v>
      </c>
      <c r="H549">
        <v>0.3452385</v>
      </c>
      <c r="I549">
        <v>3.12</v>
      </c>
      <c r="J549">
        <v>0.3272003</v>
      </c>
    </row>
    <row r="550" spans="1:10" x14ac:dyDescent="0.3">
      <c r="A550">
        <v>3.1257125000000001</v>
      </c>
      <c r="B550">
        <v>0.4761435</v>
      </c>
      <c r="C550">
        <v>3.1257125000000001</v>
      </c>
      <c r="D550">
        <v>0.41223520000000002</v>
      </c>
      <c r="E550">
        <v>3.1257125000000001</v>
      </c>
      <c r="F550">
        <v>0.37176320000000002</v>
      </c>
      <c r="G550">
        <v>3.1257125000000001</v>
      </c>
      <c r="H550">
        <v>0.34531719999999999</v>
      </c>
      <c r="I550">
        <v>3.1257125000000001</v>
      </c>
      <c r="J550">
        <v>0.32727509999999999</v>
      </c>
    </row>
    <row r="551" spans="1:10" x14ac:dyDescent="0.3">
      <c r="A551">
        <v>3.1314291999999999</v>
      </c>
      <c r="B551">
        <v>0.47623959999999999</v>
      </c>
      <c r="C551">
        <v>3.1314291999999999</v>
      </c>
      <c r="D551">
        <v>0.41231899999999999</v>
      </c>
      <c r="E551">
        <v>3.1314291999999999</v>
      </c>
      <c r="F551">
        <v>0.37183929999999998</v>
      </c>
      <c r="G551">
        <v>3.1314291999999999</v>
      </c>
      <c r="H551">
        <v>0.34539449999999999</v>
      </c>
      <c r="I551">
        <v>3.1314291999999999</v>
      </c>
      <c r="J551">
        <v>0.32734960000000002</v>
      </c>
    </row>
    <row r="552" spans="1:10" x14ac:dyDescent="0.3">
      <c r="A552">
        <v>3.1371416999999999</v>
      </c>
      <c r="B552">
        <v>0.47633540000000002</v>
      </c>
      <c r="C552">
        <v>3.1371416999999999</v>
      </c>
      <c r="D552">
        <v>0.41240280000000001</v>
      </c>
      <c r="E552">
        <v>3.1371416999999999</v>
      </c>
      <c r="F552">
        <v>0.37191439999999998</v>
      </c>
      <c r="G552">
        <v>3.1371416999999999</v>
      </c>
      <c r="H552">
        <v>0.34546850000000001</v>
      </c>
      <c r="I552">
        <v>3.1371416999999999</v>
      </c>
      <c r="J552">
        <v>0.3274244</v>
      </c>
    </row>
    <row r="553" spans="1:10" x14ac:dyDescent="0.3">
      <c r="A553">
        <v>3.1428582999999999</v>
      </c>
      <c r="B553">
        <v>0.47643150000000001</v>
      </c>
      <c r="C553">
        <v>3.1428582999999999</v>
      </c>
      <c r="D553">
        <v>0.41248600000000002</v>
      </c>
      <c r="E553">
        <v>3.1428582999999999</v>
      </c>
      <c r="F553">
        <v>0.37199009999999999</v>
      </c>
      <c r="G553">
        <v>3.1428582999999999</v>
      </c>
      <c r="H553">
        <v>0.34554190000000001</v>
      </c>
      <c r="I553">
        <v>3.1428582999999999</v>
      </c>
      <c r="J553">
        <v>0.32749929999999999</v>
      </c>
    </row>
    <row r="554" spans="1:10" x14ac:dyDescent="0.3">
      <c r="A554">
        <v>3.1485707999999999</v>
      </c>
      <c r="B554">
        <v>0.47652729999999999</v>
      </c>
      <c r="C554">
        <v>3.1485707999999999</v>
      </c>
      <c r="D554">
        <v>0.41256920000000002</v>
      </c>
      <c r="E554">
        <v>3.1485707999999999</v>
      </c>
      <c r="F554">
        <v>0.37206499999999998</v>
      </c>
      <c r="G554">
        <v>3.1485707999999999</v>
      </c>
      <c r="H554">
        <v>0.34561330000000001</v>
      </c>
      <c r="I554">
        <v>3.1485707999999999</v>
      </c>
      <c r="J554">
        <v>0.32757370000000002</v>
      </c>
    </row>
    <row r="555" spans="1:10" x14ac:dyDescent="0.3">
      <c r="A555">
        <v>3.1542875000000001</v>
      </c>
      <c r="B555">
        <v>0.47662320000000002</v>
      </c>
      <c r="C555">
        <v>3.1542875000000001</v>
      </c>
      <c r="D555">
        <v>0.41265299999999999</v>
      </c>
      <c r="E555">
        <v>3.1542875000000001</v>
      </c>
      <c r="F555">
        <v>0.37214039999999998</v>
      </c>
      <c r="G555">
        <v>3.1542875000000001</v>
      </c>
      <c r="H555">
        <v>0.3456824</v>
      </c>
      <c r="I555">
        <v>3.1542875000000001</v>
      </c>
      <c r="J555">
        <v>0.32764749999999998</v>
      </c>
    </row>
    <row r="556" spans="1:10" x14ac:dyDescent="0.3">
      <c r="A556">
        <v>3.16</v>
      </c>
      <c r="B556">
        <v>0.4767189</v>
      </c>
      <c r="C556">
        <v>3.16</v>
      </c>
      <c r="D556">
        <v>0.4127363</v>
      </c>
      <c r="E556">
        <v>3.16</v>
      </c>
      <c r="F556">
        <v>0.37221569999999998</v>
      </c>
      <c r="G556">
        <v>3.16</v>
      </c>
      <c r="H556">
        <v>0.34575260000000002</v>
      </c>
      <c r="I556">
        <v>3.16</v>
      </c>
      <c r="J556">
        <v>0.32771840000000002</v>
      </c>
    </row>
    <row r="557" spans="1:10" x14ac:dyDescent="0.3">
      <c r="A557">
        <v>3.1657125000000002</v>
      </c>
      <c r="B557">
        <v>0.47681430000000002</v>
      </c>
      <c r="C557">
        <v>3.1657125000000002</v>
      </c>
      <c r="D557">
        <v>0.4128192</v>
      </c>
      <c r="E557">
        <v>3.1657125000000002</v>
      </c>
      <c r="F557">
        <v>0.37229050000000002</v>
      </c>
      <c r="G557">
        <v>3.1657125000000002</v>
      </c>
      <c r="H557">
        <v>0.34582239999999997</v>
      </c>
      <c r="I557">
        <v>3.1657125000000002</v>
      </c>
      <c r="J557">
        <v>0.3277891</v>
      </c>
    </row>
    <row r="558" spans="1:10" x14ac:dyDescent="0.3">
      <c r="A558">
        <v>3.1714291999999999</v>
      </c>
      <c r="B558">
        <v>0.4769099</v>
      </c>
      <c r="C558">
        <v>3.1714291999999999</v>
      </c>
      <c r="D558">
        <v>0.41290199999999999</v>
      </c>
      <c r="E558">
        <v>3.1714291999999999</v>
      </c>
      <c r="F558">
        <v>0.37236560000000002</v>
      </c>
      <c r="G558">
        <v>3.1714291999999999</v>
      </c>
      <c r="H558">
        <v>0.34589229999999999</v>
      </c>
      <c r="I558">
        <v>3.1714291999999999</v>
      </c>
      <c r="J558">
        <v>0.32785809999999999</v>
      </c>
    </row>
    <row r="559" spans="1:10" x14ac:dyDescent="0.3">
      <c r="A559">
        <v>3.1771417</v>
      </c>
      <c r="B559">
        <v>0.4770045</v>
      </c>
      <c r="C559">
        <v>3.1771417</v>
      </c>
      <c r="D559">
        <v>0.41298509999999999</v>
      </c>
      <c r="E559">
        <v>3.1771417</v>
      </c>
      <c r="F559">
        <v>0.3724404</v>
      </c>
      <c r="G559">
        <v>3.1771417</v>
      </c>
      <c r="H559">
        <v>0.34596250000000001</v>
      </c>
      <c r="I559">
        <v>3.1771417</v>
      </c>
      <c r="J559">
        <v>0.32792379999999999</v>
      </c>
    </row>
    <row r="560" spans="1:10" x14ac:dyDescent="0.3">
      <c r="A560">
        <v>3.1828582999999999</v>
      </c>
      <c r="B560">
        <v>0.47709940000000001</v>
      </c>
      <c r="C560">
        <v>3.1828582999999999</v>
      </c>
      <c r="D560">
        <v>0.41306789999999999</v>
      </c>
      <c r="E560">
        <v>3.1828582999999999</v>
      </c>
      <c r="F560">
        <v>0.37251499999999999</v>
      </c>
      <c r="G560">
        <v>3.1828582999999999</v>
      </c>
      <c r="H560">
        <v>0.34603250000000002</v>
      </c>
      <c r="I560">
        <v>3.1828582999999999</v>
      </c>
      <c r="J560">
        <v>0.3279899</v>
      </c>
    </row>
    <row r="561" spans="1:10" x14ac:dyDescent="0.3">
      <c r="A561">
        <v>3.1885707999999999</v>
      </c>
      <c r="B561">
        <v>0.47719349999999999</v>
      </c>
      <c r="C561">
        <v>3.1885707999999999</v>
      </c>
      <c r="D561">
        <v>0.41315089999999999</v>
      </c>
      <c r="E561">
        <v>3.1885707999999999</v>
      </c>
      <c r="F561">
        <v>0.37259049999999999</v>
      </c>
      <c r="G561">
        <v>3.1885707999999999</v>
      </c>
      <c r="H561">
        <v>0.34610239999999998</v>
      </c>
      <c r="I561">
        <v>3.1885707999999999</v>
      </c>
      <c r="J561">
        <v>0.32805610000000002</v>
      </c>
    </row>
    <row r="562" spans="1:10" x14ac:dyDescent="0.3">
      <c r="A562">
        <v>3.1942875000000002</v>
      </c>
      <c r="B562">
        <v>0.47728389999999998</v>
      </c>
      <c r="C562">
        <v>3.1942875000000002</v>
      </c>
      <c r="D562">
        <v>0.41323399999999999</v>
      </c>
      <c r="E562">
        <v>3.1942875000000002</v>
      </c>
      <c r="F562">
        <v>0.37266539999999998</v>
      </c>
      <c r="G562">
        <v>3.1942875000000002</v>
      </c>
      <c r="H562">
        <v>0.34617209999999998</v>
      </c>
      <c r="I562">
        <v>3.1942875000000002</v>
      </c>
      <c r="J562">
        <v>0.32812249999999998</v>
      </c>
    </row>
    <row r="563" spans="1:10" x14ac:dyDescent="0.3">
      <c r="A563">
        <v>3.2</v>
      </c>
      <c r="B563">
        <v>0.47737210000000002</v>
      </c>
      <c r="C563">
        <v>3.2</v>
      </c>
      <c r="D563">
        <v>0.41331679999999998</v>
      </c>
      <c r="E563">
        <v>3.2</v>
      </c>
      <c r="F563">
        <v>0.37273980000000001</v>
      </c>
      <c r="G563">
        <v>3.2</v>
      </c>
      <c r="H563">
        <v>0.34624189999999999</v>
      </c>
      <c r="I563">
        <v>3.2</v>
      </c>
      <c r="J563">
        <v>0.32818829999999999</v>
      </c>
    </row>
    <row r="564" spans="1:10" x14ac:dyDescent="0.3">
      <c r="A564">
        <v>3.2057125000000002</v>
      </c>
      <c r="B564">
        <v>0.47745939999999998</v>
      </c>
      <c r="C564">
        <v>3.2057125000000002</v>
      </c>
      <c r="D564">
        <v>0.41339959999999998</v>
      </c>
      <c r="E564">
        <v>3.2057125000000002</v>
      </c>
      <c r="F564">
        <v>0.3728147</v>
      </c>
      <c r="G564">
        <v>3.2057125000000002</v>
      </c>
      <c r="H564">
        <v>0.3463116</v>
      </c>
      <c r="I564">
        <v>3.2057125000000002</v>
      </c>
      <c r="J564">
        <v>0.3282545</v>
      </c>
    </row>
    <row r="565" spans="1:10" x14ac:dyDescent="0.3">
      <c r="A565">
        <v>3.2114292</v>
      </c>
      <c r="B565">
        <v>0.47754740000000001</v>
      </c>
      <c r="C565">
        <v>3.2114292</v>
      </c>
      <c r="D565">
        <v>0.41348220000000002</v>
      </c>
      <c r="E565">
        <v>3.2114292</v>
      </c>
      <c r="F565">
        <v>0.37288939999999998</v>
      </c>
      <c r="G565">
        <v>3.2114292</v>
      </c>
      <c r="H565">
        <v>0.34638170000000001</v>
      </c>
      <c r="I565">
        <v>3.2114292</v>
      </c>
      <c r="J565">
        <v>0.32832020000000001</v>
      </c>
    </row>
    <row r="566" spans="1:10" x14ac:dyDescent="0.3">
      <c r="A566">
        <v>3.2171417</v>
      </c>
      <c r="B566">
        <v>0.47763509999999998</v>
      </c>
      <c r="C566">
        <v>3.2171417</v>
      </c>
      <c r="D566">
        <v>0.41356510000000002</v>
      </c>
      <c r="E566">
        <v>3.2171417</v>
      </c>
      <c r="F566">
        <v>0.37296430000000003</v>
      </c>
      <c r="G566">
        <v>3.2171417</v>
      </c>
      <c r="H566">
        <v>0.34645049999999999</v>
      </c>
      <c r="I566">
        <v>3.2171417</v>
      </c>
      <c r="J566">
        <v>0.32838659999999997</v>
      </c>
    </row>
    <row r="567" spans="1:10" x14ac:dyDescent="0.3">
      <c r="A567">
        <v>3.2228583</v>
      </c>
      <c r="B567">
        <v>0.47771999999999998</v>
      </c>
      <c r="C567">
        <v>3.2228583</v>
      </c>
      <c r="D567">
        <v>0.41364770000000001</v>
      </c>
      <c r="E567">
        <v>3.2228583</v>
      </c>
      <c r="F567">
        <v>0.3730387</v>
      </c>
      <c r="G567">
        <v>3.2228583</v>
      </c>
      <c r="H567">
        <v>0.3465202</v>
      </c>
      <c r="I567">
        <v>3.2228583</v>
      </c>
      <c r="J567">
        <v>0.32845229999999997</v>
      </c>
    </row>
    <row r="568" spans="1:10" x14ac:dyDescent="0.3">
      <c r="A568">
        <v>3.2285708</v>
      </c>
      <c r="B568">
        <v>0.4778019</v>
      </c>
      <c r="C568">
        <v>3.2285708</v>
      </c>
      <c r="D568">
        <v>0.4137304</v>
      </c>
      <c r="E568">
        <v>3.2285708</v>
      </c>
      <c r="F568">
        <v>0.37311309999999998</v>
      </c>
      <c r="G568">
        <v>3.2285708</v>
      </c>
      <c r="H568">
        <v>0.34658939999999999</v>
      </c>
      <c r="I568">
        <v>3.2285708</v>
      </c>
      <c r="J568">
        <v>0.32851859999999999</v>
      </c>
    </row>
    <row r="569" spans="1:10" x14ac:dyDescent="0.3">
      <c r="A569">
        <v>3.2342875000000002</v>
      </c>
      <c r="B569">
        <v>0.47788340000000001</v>
      </c>
      <c r="C569">
        <v>3.2342875000000002</v>
      </c>
      <c r="D569">
        <v>0.41381299999999999</v>
      </c>
      <c r="E569">
        <v>3.2342875000000002</v>
      </c>
      <c r="F569">
        <v>0.37318760000000001</v>
      </c>
      <c r="G569">
        <v>3.2342875000000002</v>
      </c>
      <c r="H569">
        <v>0.3466591</v>
      </c>
      <c r="I569">
        <v>3.2342875000000002</v>
      </c>
      <c r="J569">
        <v>0.3285844</v>
      </c>
    </row>
    <row r="570" spans="1:10" x14ac:dyDescent="0.3">
      <c r="A570">
        <v>3.24</v>
      </c>
      <c r="B570">
        <v>0.47796460000000002</v>
      </c>
      <c r="C570">
        <v>3.24</v>
      </c>
      <c r="D570">
        <v>0.41389300000000001</v>
      </c>
      <c r="E570">
        <v>3.24</v>
      </c>
      <c r="F570">
        <v>0.37326219999999999</v>
      </c>
      <c r="G570">
        <v>3.24</v>
      </c>
      <c r="H570">
        <v>0.34672829999999999</v>
      </c>
      <c r="I570">
        <v>3.24</v>
      </c>
      <c r="J570">
        <v>0.32865</v>
      </c>
    </row>
    <row r="571" spans="1:10" x14ac:dyDescent="0.3">
      <c r="A571">
        <v>3.2457124999999998</v>
      </c>
      <c r="B571">
        <v>0.47804560000000001</v>
      </c>
      <c r="C571">
        <v>3.2457124999999998</v>
      </c>
      <c r="D571">
        <v>0.41397060000000002</v>
      </c>
      <c r="E571">
        <v>3.2457124999999998</v>
      </c>
      <c r="F571">
        <v>0.37333620000000001</v>
      </c>
      <c r="G571">
        <v>3.2457124999999998</v>
      </c>
      <c r="H571">
        <v>0.34679720000000003</v>
      </c>
      <c r="I571">
        <v>3.2457124999999998</v>
      </c>
      <c r="J571">
        <v>0.32871529999999999</v>
      </c>
    </row>
    <row r="572" spans="1:10" x14ac:dyDescent="0.3">
      <c r="A572">
        <v>3.2514292</v>
      </c>
      <c r="B572">
        <v>0.47812729999999998</v>
      </c>
      <c r="C572">
        <v>3.2514292</v>
      </c>
      <c r="D572">
        <v>0.41404600000000003</v>
      </c>
      <c r="E572">
        <v>3.2514292</v>
      </c>
      <c r="F572">
        <v>0.37341029999999997</v>
      </c>
      <c r="G572">
        <v>3.2514292</v>
      </c>
      <c r="H572">
        <v>0.34686640000000002</v>
      </c>
      <c r="I572">
        <v>3.2514292</v>
      </c>
      <c r="J572">
        <v>0.3287815</v>
      </c>
    </row>
    <row r="573" spans="1:10" x14ac:dyDescent="0.3">
      <c r="A573">
        <v>3.2571417</v>
      </c>
      <c r="B573">
        <v>0.47820869999999999</v>
      </c>
      <c r="C573">
        <v>3.2571417</v>
      </c>
      <c r="D573">
        <v>0.41412209999999999</v>
      </c>
      <c r="E573">
        <v>3.2571417</v>
      </c>
      <c r="F573">
        <v>0.3734846</v>
      </c>
      <c r="G573">
        <v>3.2571417</v>
      </c>
      <c r="H573">
        <v>0.34693580000000002</v>
      </c>
      <c r="I573">
        <v>3.2571417</v>
      </c>
      <c r="J573">
        <v>0.32884679999999999</v>
      </c>
    </row>
    <row r="574" spans="1:10" x14ac:dyDescent="0.3">
      <c r="A574">
        <v>3.2628583</v>
      </c>
      <c r="B574">
        <v>0.47828989999999999</v>
      </c>
      <c r="C574">
        <v>3.2628583</v>
      </c>
      <c r="D574">
        <v>0.41419830000000002</v>
      </c>
      <c r="E574">
        <v>3.2628583</v>
      </c>
      <c r="F574">
        <v>0.37355820000000001</v>
      </c>
      <c r="G574">
        <v>3.2628583</v>
      </c>
      <c r="H574">
        <v>0.3470048</v>
      </c>
      <c r="I574">
        <v>3.2628583</v>
      </c>
      <c r="J574">
        <v>0.32891219999999999</v>
      </c>
    </row>
    <row r="575" spans="1:10" x14ac:dyDescent="0.3">
      <c r="A575">
        <v>3.2685708</v>
      </c>
      <c r="B575">
        <v>0.4783714</v>
      </c>
      <c r="C575">
        <v>3.2685708</v>
      </c>
      <c r="D575">
        <v>0.41427330000000001</v>
      </c>
      <c r="E575">
        <v>3.2685708</v>
      </c>
      <c r="F575">
        <v>0.37363249999999998</v>
      </c>
      <c r="G575">
        <v>3.2685708</v>
      </c>
      <c r="H575">
        <v>0.34707320000000003</v>
      </c>
      <c r="I575">
        <v>3.2685708</v>
      </c>
      <c r="J575">
        <v>0.32897729999999997</v>
      </c>
    </row>
    <row r="576" spans="1:10" x14ac:dyDescent="0.3">
      <c r="A576">
        <v>3.2742874999999998</v>
      </c>
      <c r="B576">
        <v>0.47845209999999999</v>
      </c>
      <c r="C576">
        <v>3.2742874999999998</v>
      </c>
      <c r="D576">
        <v>0.4143444</v>
      </c>
      <c r="E576">
        <v>3.2742874999999998</v>
      </c>
      <c r="F576">
        <v>0.3737066</v>
      </c>
      <c r="G576">
        <v>3.2742874999999998</v>
      </c>
      <c r="H576">
        <v>0.34714200000000001</v>
      </c>
      <c r="I576">
        <v>3.2742874999999998</v>
      </c>
      <c r="J576">
        <v>0.32904329999999998</v>
      </c>
    </row>
    <row r="577" spans="1:10" x14ac:dyDescent="0.3">
      <c r="A577">
        <v>3.28</v>
      </c>
      <c r="B577">
        <v>0.47853390000000001</v>
      </c>
      <c r="C577">
        <v>3.28</v>
      </c>
      <c r="D577">
        <v>0.41441499999999998</v>
      </c>
      <c r="E577">
        <v>3.28</v>
      </c>
      <c r="F577">
        <v>0.37377630000000001</v>
      </c>
      <c r="G577">
        <v>3.28</v>
      </c>
      <c r="H577">
        <v>0.3472113</v>
      </c>
      <c r="I577">
        <v>3.28</v>
      </c>
      <c r="J577">
        <v>0.32910810000000001</v>
      </c>
    </row>
    <row r="578" spans="1:10" x14ac:dyDescent="0.3">
      <c r="A578">
        <v>3.2857124999999998</v>
      </c>
      <c r="B578">
        <v>0.4786146</v>
      </c>
      <c r="C578">
        <v>3.2857124999999998</v>
      </c>
      <c r="D578">
        <v>0.41448629999999997</v>
      </c>
      <c r="E578">
        <v>3.2857124999999998</v>
      </c>
      <c r="F578">
        <v>0.37384469999999997</v>
      </c>
      <c r="G578">
        <v>3.2857124999999998</v>
      </c>
      <c r="H578">
        <v>0.34727960000000002</v>
      </c>
      <c r="I578">
        <v>3.2857124999999998</v>
      </c>
      <c r="J578">
        <v>0.3291732</v>
      </c>
    </row>
    <row r="579" spans="1:10" x14ac:dyDescent="0.3">
      <c r="A579">
        <v>3.2914292000000001</v>
      </c>
      <c r="B579">
        <v>0.47869610000000001</v>
      </c>
      <c r="C579">
        <v>3.2914292000000001</v>
      </c>
      <c r="D579">
        <v>0.41455690000000001</v>
      </c>
      <c r="E579">
        <v>3.2914292000000001</v>
      </c>
      <c r="F579">
        <v>0.37391400000000002</v>
      </c>
      <c r="G579">
        <v>3.2914292000000001</v>
      </c>
      <c r="H579">
        <v>0.3473482</v>
      </c>
      <c r="I579">
        <v>3.2914292000000001</v>
      </c>
      <c r="J579">
        <v>0.32923859999999999</v>
      </c>
    </row>
    <row r="580" spans="1:10" x14ac:dyDescent="0.3">
      <c r="A580">
        <v>3.2971417000000001</v>
      </c>
      <c r="B580">
        <v>0.47877720000000001</v>
      </c>
      <c r="C580">
        <v>3.2971417000000001</v>
      </c>
      <c r="D580">
        <v>0.41462759999999999</v>
      </c>
      <c r="E580">
        <v>3.2971417000000001</v>
      </c>
      <c r="F580">
        <v>0.3739826</v>
      </c>
      <c r="G580">
        <v>3.2971417000000001</v>
      </c>
      <c r="H580">
        <v>0.34741660000000002</v>
      </c>
      <c r="I580">
        <v>3.2971417000000001</v>
      </c>
      <c r="J580">
        <v>0.32930379999999998</v>
      </c>
    </row>
    <row r="581" spans="1:10" x14ac:dyDescent="0.3">
      <c r="A581">
        <v>3.3028583</v>
      </c>
      <c r="B581">
        <v>0.47885840000000002</v>
      </c>
      <c r="C581">
        <v>3.3028583</v>
      </c>
      <c r="D581">
        <v>0.41469820000000002</v>
      </c>
      <c r="E581">
        <v>3.3028583</v>
      </c>
      <c r="F581">
        <v>0.37405100000000002</v>
      </c>
      <c r="G581">
        <v>3.3028583</v>
      </c>
      <c r="H581">
        <v>0.34748469999999998</v>
      </c>
      <c r="I581">
        <v>3.3028583</v>
      </c>
      <c r="J581">
        <v>0.32936850000000001</v>
      </c>
    </row>
    <row r="582" spans="1:10" x14ac:dyDescent="0.3">
      <c r="A582">
        <v>3.3085708</v>
      </c>
      <c r="B582">
        <v>0.47893950000000002</v>
      </c>
      <c r="C582">
        <v>3.3085708</v>
      </c>
      <c r="D582">
        <v>0.4147692</v>
      </c>
      <c r="E582">
        <v>3.3085708</v>
      </c>
      <c r="F582">
        <v>0.3741157</v>
      </c>
      <c r="G582">
        <v>3.3085708</v>
      </c>
      <c r="H582">
        <v>0.347551</v>
      </c>
      <c r="I582">
        <v>3.3085708</v>
      </c>
      <c r="J582">
        <v>0.3294339</v>
      </c>
    </row>
    <row r="583" spans="1:10" x14ac:dyDescent="0.3">
      <c r="A583">
        <v>3.3142874999999998</v>
      </c>
      <c r="B583">
        <v>0.47902080000000002</v>
      </c>
      <c r="C583">
        <v>3.3142874999999998</v>
      </c>
      <c r="D583">
        <v>0.41483950000000003</v>
      </c>
      <c r="E583">
        <v>3.3142874999999998</v>
      </c>
      <c r="F583">
        <v>0.37417980000000001</v>
      </c>
      <c r="G583">
        <v>3.3142874999999998</v>
      </c>
      <c r="H583">
        <v>0.3476149</v>
      </c>
      <c r="I583">
        <v>3.3142874999999998</v>
      </c>
      <c r="J583">
        <v>0.32949859999999997</v>
      </c>
    </row>
    <row r="584" spans="1:10" x14ac:dyDescent="0.3">
      <c r="A584">
        <v>3.32</v>
      </c>
      <c r="B584">
        <v>0.47910150000000001</v>
      </c>
      <c r="C584">
        <v>3.32</v>
      </c>
      <c r="D584">
        <v>0.4149099</v>
      </c>
      <c r="E584">
        <v>3.32</v>
      </c>
      <c r="F584">
        <v>0.37424269999999998</v>
      </c>
      <c r="G584">
        <v>3.32</v>
      </c>
      <c r="H584">
        <v>0.34767809999999999</v>
      </c>
      <c r="I584">
        <v>3.32</v>
      </c>
      <c r="J584">
        <v>0.32956370000000001</v>
      </c>
    </row>
    <row r="585" spans="1:10" x14ac:dyDescent="0.3">
      <c r="A585">
        <v>3.3257124999999998</v>
      </c>
      <c r="B585">
        <v>0.47918260000000001</v>
      </c>
      <c r="C585">
        <v>3.3257124999999998</v>
      </c>
      <c r="D585">
        <v>0.41498010000000002</v>
      </c>
      <c r="E585">
        <v>3.3257124999999998</v>
      </c>
      <c r="F585">
        <v>0.37430570000000002</v>
      </c>
      <c r="G585">
        <v>3.3257124999999998</v>
      </c>
      <c r="H585">
        <v>0.34774139999999998</v>
      </c>
      <c r="I585">
        <v>3.3257124999999998</v>
      </c>
      <c r="J585">
        <v>0.32962789999999997</v>
      </c>
    </row>
    <row r="586" spans="1:10" x14ac:dyDescent="0.3">
      <c r="A586">
        <v>3.3314292000000001</v>
      </c>
      <c r="B586">
        <v>0.4792632</v>
      </c>
      <c r="C586">
        <v>3.3314292000000001</v>
      </c>
      <c r="D586">
        <v>0.41505130000000001</v>
      </c>
      <c r="E586">
        <v>3.3314292000000001</v>
      </c>
      <c r="F586">
        <v>0.37436940000000002</v>
      </c>
      <c r="G586">
        <v>3.3314292000000001</v>
      </c>
      <c r="H586">
        <v>0.34780509999999998</v>
      </c>
      <c r="I586">
        <v>3.3314292000000001</v>
      </c>
      <c r="J586">
        <v>0.32969209999999999</v>
      </c>
    </row>
    <row r="587" spans="1:10" x14ac:dyDescent="0.3">
      <c r="A587">
        <v>3.3371417000000001</v>
      </c>
      <c r="B587">
        <v>0.47934339999999998</v>
      </c>
      <c r="C587">
        <v>3.3371417000000001</v>
      </c>
      <c r="D587">
        <v>0.41512179999999999</v>
      </c>
      <c r="E587">
        <v>3.3371417000000001</v>
      </c>
      <c r="F587">
        <v>0.3744325</v>
      </c>
      <c r="G587">
        <v>3.3371417000000001</v>
      </c>
      <c r="H587">
        <v>0.34786709999999998</v>
      </c>
      <c r="I587">
        <v>3.3371417000000001</v>
      </c>
      <c r="J587">
        <v>0.32975260000000001</v>
      </c>
    </row>
    <row r="588" spans="1:10" x14ac:dyDescent="0.3">
      <c r="A588">
        <v>3.3428583000000001</v>
      </c>
      <c r="B588">
        <v>0.47942390000000001</v>
      </c>
      <c r="C588">
        <v>3.3428583000000001</v>
      </c>
      <c r="D588">
        <v>0.41519250000000002</v>
      </c>
      <c r="E588">
        <v>3.3428583000000001</v>
      </c>
      <c r="F588">
        <v>0.37449569999999999</v>
      </c>
      <c r="G588">
        <v>3.3428583000000001</v>
      </c>
      <c r="H588">
        <v>0.34792669999999998</v>
      </c>
      <c r="I588">
        <v>3.3428583000000001</v>
      </c>
      <c r="J588">
        <v>0.32981329999999998</v>
      </c>
    </row>
    <row r="589" spans="1:10" x14ac:dyDescent="0.3">
      <c r="A589">
        <v>3.3485708000000001</v>
      </c>
      <c r="B589">
        <v>0.47950350000000003</v>
      </c>
      <c r="C589">
        <v>3.3485708000000001</v>
      </c>
      <c r="D589">
        <v>0.41526249999999998</v>
      </c>
      <c r="E589">
        <v>3.3485708000000001</v>
      </c>
      <c r="F589">
        <v>0.37455880000000003</v>
      </c>
      <c r="G589">
        <v>3.3485708000000001</v>
      </c>
      <c r="H589">
        <v>0.34798560000000001</v>
      </c>
      <c r="I589">
        <v>3.3485708000000001</v>
      </c>
      <c r="J589">
        <v>0.32987319999999998</v>
      </c>
    </row>
    <row r="590" spans="1:10" x14ac:dyDescent="0.3">
      <c r="A590">
        <v>3.3542874999999999</v>
      </c>
      <c r="B590">
        <v>0.47958339999999999</v>
      </c>
      <c r="C590">
        <v>3.3542874999999999</v>
      </c>
      <c r="D590">
        <v>0.41533300000000001</v>
      </c>
      <c r="E590">
        <v>3.3542874999999999</v>
      </c>
      <c r="F590">
        <v>0.37462200000000001</v>
      </c>
      <c r="G590">
        <v>3.3542874999999999</v>
      </c>
      <c r="H590">
        <v>0.34804420000000003</v>
      </c>
      <c r="I590">
        <v>3.3542874999999999</v>
      </c>
      <c r="J590">
        <v>0.32993299999999998</v>
      </c>
    </row>
    <row r="591" spans="1:10" x14ac:dyDescent="0.3">
      <c r="A591">
        <v>3.36</v>
      </c>
      <c r="B591">
        <v>0.47966150000000002</v>
      </c>
      <c r="C591">
        <v>3.36</v>
      </c>
      <c r="D591">
        <v>0.41540329999999998</v>
      </c>
      <c r="E591">
        <v>3.36</v>
      </c>
      <c r="F591">
        <v>0.37468509999999999</v>
      </c>
      <c r="G591">
        <v>3.36</v>
      </c>
      <c r="H591">
        <v>0.34810239999999998</v>
      </c>
      <c r="I591">
        <v>3.36</v>
      </c>
      <c r="J591">
        <v>0.32999319999999999</v>
      </c>
    </row>
    <row r="592" spans="1:10" x14ac:dyDescent="0.3">
      <c r="A592">
        <v>3.3657124999999999</v>
      </c>
      <c r="B592">
        <v>0.47974060000000002</v>
      </c>
      <c r="C592">
        <v>3.3657124999999999</v>
      </c>
      <c r="D592">
        <v>0.41547329999999999</v>
      </c>
      <c r="E592">
        <v>3.3657124999999999</v>
      </c>
      <c r="F592">
        <v>0.37474819999999998</v>
      </c>
      <c r="G592">
        <v>3.3657124999999999</v>
      </c>
      <c r="H592">
        <v>0.34816079999999999</v>
      </c>
      <c r="I592">
        <v>3.3657124999999999</v>
      </c>
      <c r="J592">
        <v>0.33004990000000001</v>
      </c>
    </row>
    <row r="593" spans="1:10" x14ac:dyDescent="0.3">
      <c r="A593">
        <v>3.3714292000000001</v>
      </c>
      <c r="B593">
        <v>0.47981970000000002</v>
      </c>
      <c r="C593">
        <v>3.3714292000000001</v>
      </c>
      <c r="D593">
        <v>0.41554340000000001</v>
      </c>
      <c r="E593">
        <v>3.3714292000000001</v>
      </c>
      <c r="F593">
        <v>0.37481170000000003</v>
      </c>
      <c r="G593">
        <v>3.3714292000000001</v>
      </c>
      <c r="H593">
        <v>0.34821940000000001</v>
      </c>
      <c r="I593">
        <v>3.3714292000000001</v>
      </c>
      <c r="J593">
        <v>0.3301057</v>
      </c>
    </row>
    <row r="594" spans="1:10" x14ac:dyDescent="0.3">
      <c r="A594">
        <v>3.3771417000000001</v>
      </c>
      <c r="B594">
        <v>0.4798983</v>
      </c>
      <c r="C594">
        <v>3.3771417000000001</v>
      </c>
      <c r="D594">
        <v>0.41561350000000002</v>
      </c>
      <c r="E594">
        <v>3.3771417000000001</v>
      </c>
      <c r="F594">
        <v>0.37487480000000001</v>
      </c>
      <c r="G594">
        <v>3.3771417000000001</v>
      </c>
      <c r="H594">
        <v>0.34827809999999998</v>
      </c>
      <c r="I594">
        <v>3.3771417000000001</v>
      </c>
      <c r="J594">
        <v>0.3301616</v>
      </c>
    </row>
    <row r="595" spans="1:10" x14ac:dyDescent="0.3">
      <c r="A595">
        <v>3.3828583000000001</v>
      </c>
      <c r="B595">
        <v>0.4799774</v>
      </c>
      <c r="C595">
        <v>3.3828583000000001</v>
      </c>
      <c r="D595">
        <v>0.41568329999999998</v>
      </c>
      <c r="E595">
        <v>3.3828583000000001</v>
      </c>
      <c r="F595">
        <v>0.37493779999999999</v>
      </c>
      <c r="G595">
        <v>3.3828583000000001</v>
      </c>
      <c r="H595">
        <v>0.34833639999999999</v>
      </c>
      <c r="I595">
        <v>3.3828583000000001</v>
      </c>
      <c r="J595">
        <v>0.33021719999999999</v>
      </c>
    </row>
    <row r="596" spans="1:10" x14ac:dyDescent="0.3">
      <c r="A596">
        <v>3.3885708000000001</v>
      </c>
      <c r="B596">
        <v>0.48005639999999999</v>
      </c>
      <c r="C596">
        <v>3.3885708000000001</v>
      </c>
      <c r="D596">
        <v>0.41575289999999998</v>
      </c>
      <c r="E596">
        <v>3.3885708000000001</v>
      </c>
      <c r="F596">
        <v>0.37500090000000003</v>
      </c>
      <c r="G596">
        <v>3.3885708000000001</v>
      </c>
      <c r="H596">
        <v>0.34839439999999999</v>
      </c>
      <c r="I596">
        <v>3.3885708000000001</v>
      </c>
      <c r="J596">
        <v>0.33027240000000002</v>
      </c>
    </row>
    <row r="597" spans="1:10" x14ac:dyDescent="0.3">
      <c r="A597">
        <v>3.3942874999999999</v>
      </c>
      <c r="B597">
        <v>0.48013499999999998</v>
      </c>
      <c r="C597">
        <v>3.3942874999999999</v>
      </c>
      <c r="D597">
        <v>0.41582200000000002</v>
      </c>
      <c r="E597">
        <v>3.3942874999999999</v>
      </c>
      <c r="F597">
        <v>0.3750638</v>
      </c>
      <c r="G597">
        <v>3.3942874999999999</v>
      </c>
      <c r="H597">
        <v>0.34845300000000001</v>
      </c>
      <c r="I597">
        <v>3.3942874999999999</v>
      </c>
      <c r="J597">
        <v>0.3303276</v>
      </c>
    </row>
    <row r="598" spans="1:10" x14ac:dyDescent="0.3">
      <c r="A598">
        <v>3.4</v>
      </c>
      <c r="B598">
        <v>0.4802112</v>
      </c>
      <c r="C598">
        <v>3.4</v>
      </c>
      <c r="D598">
        <v>0.41589039999999999</v>
      </c>
      <c r="E598">
        <v>3.4</v>
      </c>
      <c r="F598">
        <v>0.37512699999999999</v>
      </c>
      <c r="G598">
        <v>3.4</v>
      </c>
      <c r="H598">
        <v>0.34851110000000002</v>
      </c>
      <c r="I598">
        <v>3.4</v>
      </c>
      <c r="J598">
        <v>0.33038260000000003</v>
      </c>
    </row>
    <row r="599" spans="1:10" x14ac:dyDescent="0.3">
      <c r="A599">
        <v>3.4057124999999999</v>
      </c>
      <c r="B599">
        <v>0.48028460000000001</v>
      </c>
      <c r="C599">
        <v>3.4057124999999999</v>
      </c>
      <c r="D599">
        <v>0.4159583</v>
      </c>
      <c r="E599">
        <v>3.4057124999999999</v>
      </c>
      <c r="F599">
        <v>0.37518990000000002</v>
      </c>
      <c r="G599">
        <v>3.4057124999999999</v>
      </c>
      <c r="H599">
        <v>0.34856979999999999</v>
      </c>
      <c r="I599">
        <v>3.4057124999999999</v>
      </c>
      <c r="J599">
        <v>0.33043790000000001</v>
      </c>
    </row>
    <row r="600" spans="1:10" x14ac:dyDescent="0.3">
      <c r="A600">
        <v>3.4114292000000002</v>
      </c>
      <c r="B600">
        <v>0.48035820000000001</v>
      </c>
      <c r="C600">
        <v>3.4114292000000002</v>
      </c>
      <c r="D600">
        <v>0.41602709999999998</v>
      </c>
      <c r="E600">
        <v>3.4114292000000002</v>
      </c>
      <c r="F600">
        <v>0.375253</v>
      </c>
      <c r="G600">
        <v>3.4114292000000002</v>
      </c>
      <c r="H600">
        <v>0.34862779999999999</v>
      </c>
      <c r="I600">
        <v>3.4114292000000002</v>
      </c>
      <c r="J600">
        <v>0.33049299999999998</v>
      </c>
    </row>
    <row r="601" spans="1:10" x14ac:dyDescent="0.3">
      <c r="A601">
        <v>3.4171417000000002</v>
      </c>
      <c r="B601">
        <v>0.48043170000000002</v>
      </c>
      <c r="C601">
        <v>3.4171417000000002</v>
      </c>
      <c r="D601">
        <v>0.41609469999999998</v>
      </c>
      <c r="E601">
        <v>3.4171417000000002</v>
      </c>
      <c r="F601">
        <v>0.37531589999999998</v>
      </c>
      <c r="G601">
        <v>3.4171417000000002</v>
      </c>
      <c r="H601">
        <v>0.3486861</v>
      </c>
      <c r="I601">
        <v>3.4171417000000002</v>
      </c>
      <c r="J601">
        <v>0.33054820000000001</v>
      </c>
    </row>
    <row r="602" spans="1:10" x14ac:dyDescent="0.3">
      <c r="A602">
        <v>3.4228583000000001</v>
      </c>
      <c r="B602">
        <v>0.48050510000000002</v>
      </c>
      <c r="C602">
        <v>3.4228583000000001</v>
      </c>
      <c r="D602">
        <v>0.41616259999999999</v>
      </c>
      <c r="E602">
        <v>3.4228583000000001</v>
      </c>
      <c r="F602">
        <v>0.37537870000000001</v>
      </c>
      <c r="G602">
        <v>3.4228583000000001</v>
      </c>
      <c r="H602">
        <v>0.34874430000000001</v>
      </c>
      <c r="I602">
        <v>3.4228583000000001</v>
      </c>
      <c r="J602">
        <v>0.3306036</v>
      </c>
    </row>
    <row r="603" spans="1:10" x14ac:dyDescent="0.3">
      <c r="A603">
        <v>3.4285708000000001</v>
      </c>
      <c r="B603">
        <v>0.48057830000000001</v>
      </c>
      <c r="C603">
        <v>3.4285708000000001</v>
      </c>
      <c r="D603">
        <v>0.41623009999999999</v>
      </c>
      <c r="E603">
        <v>3.4285708000000001</v>
      </c>
      <c r="F603">
        <v>0.37544119999999997</v>
      </c>
      <c r="G603">
        <v>3.4285708000000001</v>
      </c>
      <c r="H603">
        <v>0.34880270000000002</v>
      </c>
      <c r="I603">
        <v>3.4285708000000001</v>
      </c>
      <c r="J603">
        <v>0.33065800000000001</v>
      </c>
    </row>
    <row r="604" spans="1:10" x14ac:dyDescent="0.3">
      <c r="A604">
        <v>3.4342874999999999</v>
      </c>
      <c r="B604">
        <v>0.48065210000000003</v>
      </c>
      <c r="C604">
        <v>3.4342874999999999</v>
      </c>
      <c r="D604">
        <v>0.41629769999999999</v>
      </c>
      <c r="E604">
        <v>3.4342874999999999</v>
      </c>
      <c r="F604">
        <v>0.3755037</v>
      </c>
      <c r="G604">
        <v>3.4342874999999999</v>
      </c>
      <c r="H604">
        <v>0.34886099999999998</v>
      </c>
      <c r="I604">
        <v>3.4342874999999999</v>
      </c>
      <c r="J604">
        <v>0.33071329999999999</v>
      </c>
    </row>
    <row r="605" spans="1:10" x14ac:dyDescent="0.3">
      <c r="A605">
        <v>3.44</v>
      </c>
      <c r="B605">
        <v>0.48072520000000002</v>
      </c>
      <c r="C605">
        <v>3.44</v>
      </c>
      <c r="D605">
        <v>0.41636420000000002</v>
      </c>
      <c r="E605">
        <v>3.44</v>
      </c>
      <c r="F605">
        <v>0.37556509999999999</v>
      </c>
      <c r="G605">
        <v>3.44</v>
      </c>
      <c r="H605">
        <v>0.34891949999999999</v>
      </c>
      <c r="I605">
        <v>3.44</v>
      </c>
      <c r="J605">
        <v>0.33076870000000003</v>
      </c>
    </row>
    <row r="606" spans="1:10" x14ac:dyDescent="0.3">
      <c r="A606">
        <v>3.4457125</v>
      </c>
      <c r="B606">
        <v>0.48079729999999998</v>
      </c>
      <c r="C606">
        <v>3.4457125</v>
      </c>
      <c r="D606">
        <v>0.41642780000000001</v>
      </c>
      <c r="E606">
        <v>3.4457125</v>
      </c>
      <c r="F606">
        <v>0.37562679999999998</v>
      </c>
      <c r="G606">
        <v>3.4457125</v>
      </c>
      <c r="H606">
        <v>0.3489776</v>
      </c>
      <c r="I606">
        <v>3.4457125</v>
      </c>
      <c r="J606">
        <v>0.33082319999999998</v>
      </c>
    </row>
    <row r="607" spans="1:10" x14ac:dyDescent="0.3">
      <c r="A607">
        <v>3.4514292000000002</v>
      </c>
      <c r="B607">
        <v>0.48086570000000001</v>
      </c>
      <c r="C607">
        <v>3.4514292000000002</v>
      </c>
      <c r="D607">
        <v>0.41649059999999999</v>
      </c>
      <c r="E607">
        <v>3.4514292000000002</v>
      </c>
      <c r="F607">
        <v>0.375689</v>
      </c>
      <c r="G607">
        <v>3.4514292000000002</v>
      </c>
      <c r="H607">
        <v>0.3490354</v>
      </c>
      <c r="I607">
        <v>3.4514292000000002</v>
      </c>
      <c r="J607">
        <v>0.33087860000000002</v>
      </c>
    </row>
    <row r="608" spans="1:10" x14ac:dyDescent="0.3">
      <c r="A608">
        <v>3.4571417000000002</v>
      </c>
      <c r="B608">
        <v>0.48093390000000003</v>
      </c>
      <c r="C608">
        <v>3.4571417000000002</v>
      </c>
      <c r="D608">
        <v>0.41655350000000002</v>
      </c>
      <c r="E608">
        <v>3.4571417000000002</v>
      </c>
      <c r="F608">
        <v>0.37575059999999999</v>
      </c>
      <c r="G608">
        <v>3.4571417000000002</v>
      </c>
      <c r="H608">
        <v>0.34909289999999998</v>
      </c>
      <c r="I608">
        <v>3.4571417000000002</v>
      </c>
      <c r="J608">
        <v>0.33093319999999998</v>
      </c>
    </row>
    <row r="609" spans="1:10" x14ac:dyDescent="0.3">
      <c r="A609">
        <v>3.4628583000000002</v>
      </c>
      <c r="B609">
        <v>0.48100219999999999</v>
      </c>
      <c r="C609">
        <v>3.4628583000000002</v>
      </c>
      <c r="D609">
        <v>0.41661619999999999</v>
      </c>
      <c r="E609">
        <v>3.4628583000000002</v>
      </c>
      <c r="F609">
        <v>0.3758126</v>
      </c>
      <c r="G609">
        <v>3.4628583000000002</v>
      </c>
      <c r="H609">
        <v>0.34915040000000003</v>
      </c>
      <c r="I609">
        <v>3.4628583000000002</v>
      </c>
      <c r="J609">
        <v>0.33098850000000002</v>
      </c>
    </row>
    <row r="610" spans="1:10" x14ac:dyDescent="0.3">
      <c r="A610">
        <v>3.4685708000000002</v>
      </c>
      <c r="B610">
        <v>0.48106989999999999</v>
      </c>
      <c r="C610">
        <v>3.4685708000000002</v>
      </c>
      <c r="D610">
        <v>0.41667920000000003</v>
      </c>
      <c r="E610">
        <v>3.4685708000000002</v>
      </c>
      <c r="F610">
        <v>0.37587359999999997</v>
      </c>
      <c r="G610">
        <v>3.4685708000000002</v>
      </c>
      <c r="H610">
        <v>0.34920780000000001</v>
      </c>
      <c r="I610">
        <v>3.4685708000000002</v>
      </c>
      <c r="J610">
        <v>0.33104319999999998</v>
      </c>
    </row>
    <row r="611" spans="1:10" x14ac:dyDescent="0.3">
      <c r="A611">
        <v>3.4742875</v>
      </c>
      <c r="B611">
        <v>0.4811378</v>
      </c>
      <c r="C611">
        <v>3.4742875</v>
      </c>
      <c r="D611">
        <v>0.416742</v>
      </c>
      <c r="E611">
        <v>3.4742875</v>
      </c>
      <c r="F611">
        <v>0.37593389999999999</v>
      </c>
      <c r="G611">
        <v>3.4742875</v>
      </c>
      <c r="H611">
        <v>0.34926580000000002</v>
      </c>
      <c r="I611">
        <v>3.4742875</v>
      </c>
      <c r="J611">
        <v>0.331098</v>
      </c>
    </row>
    <row r="612" spans="1:10" x14ac:dyDescent="0.3">
      <c r="A612">
        <v>3.48</v>
      </c>
      <c r="B612">
        <v>0.48120550000000001</v>
      </c>
      <c r="C612">
        <v>3.48</v>
      </c>
      <c r="D612">
        <v>0.41680499999999998</v>
      </c>
      <c r="E612">
        <v>3.48</v>
      </c>
      <c r="F612">
        <v>0.37599120000000003</v>
      </c>
      <c r="G612">
        <v>3.48</v>
      </c>
      <c r="H612">
        <v>0.34932289999999999</v>
      </c>
      <c r="I612">
        <v>3.48</v>
      </c>
      <c r="J612">
        <v>0.33115230000000001</v>
      </c>
    </row>
    <row r="613" spans="1:10" x14ac:dyDescent="0.3">
      <c r="A613">
        <v>3.4857125</v>
      </c>
      <c r="B613">
        <v>0.48127370000000003</v>
      </c>
      <c r="C613">
        <v>3.4857125</v>
      </c>
      <c r="D613">
        <v>0.4168675</v>
      </c>
      <c r="E613">
        <v>3.4857125</v>
      </c>
      <c r="F613">
        <v>0.37604799999999999</v>
      </c>
      <c r="G613">
        <v>3.4857125</v>
      </c>
      <c r="H613">
        <v>0.34937950000000001</v>
      </c>
      <c r="I613">
        <v>3.4857125</v>
      </c>
      <c r="J613">
        <v>0.33120640000000001</v>
      </c>
    </row>
    <row r="614" spans="1:10" x14ac:dyDescent="0.3">
      <c r="A614">
        <v>3.4914291999999998</v>
      </c>
      <c r="B614">
        <v>0.48134100000000002</v>
      </c>
      <c r="C614">
        <v>3.4914291999999998</v>
      </c>
      <c r="D614">
        <v>0.41692659999999998</v>
      </c>
      <c r="E614">
        <v>3.4914291999999998</v>
      </c>
      <c r="F614">
        <v>0.37610549999999998</v>
      </c>
      <c r="G614">
        <v>3.4914291999999998</v>
      </c>
      <c r="H614">
        <v>0.34943689999999999</v>
      </c>
      <c r="I614">
        <v>3.4914291999999998</v>
      </c>
      <c r="J614">
        <v>0.33126060000000002</v>
      </c>
    </row>
    <row r="615" spans="1:10" x14ac:dyDescent="0.3">
      <c r="A615">
        <v>3.4971416999999998</v>
      </c>
      <c r="B615">
        <v>0.48140860000000002</v>
      </c>
      <c r="C615">
        <v>3.4971416999999998</v>
      </c>
      <c r="D615">
        <v>0.4169853</v>
      </c>
      <c r="E615">
        <v>3.4971416999999998</v>
      </c>
      <c r="F615">
        <v>0.3761623</v>
      </c>
      <c r="G615">
        <v>3.4971416999999998</v>
      </c>
      <c r="H615">
        <v>0.34949380000000002</v>
      </c>
      <c r="I615">
        <v>3.4971416999999998</v>
      </c>
      <c r="J615">
        <v>0.33131500000000003</v>
      </c>
    </row>
    <row r="616" spans="1:10" x14ac:dyDescent="0.3">
      <c r="A616">
        <v>3.5028583000000002</v>
      </c>
      <c r="B616">
        <v>0.48147669999999998</v>
      </c>
      <c r="C616">
        <v>3.5028583000000002</v>
      </c>
      <c r="D616">
        <v>0.41704400000000003</v>
      </c>
      <c r="E616">
        <v>3.5028583000000002</v>
      </c>
      <c r="F616">
        <v>0.37621900000000003</v>
      </c>
      <c r="G616">
        <v>3.5028583000000002</v>
      </c>
      <c r="H616">
        <v>0.34954980000000002</v>
      </c>
      <c r="I616">
        <v>3.5028583000000002</v>
      </c>
      <c r="J616">
        <v>0.33136949999999998</v>
      </c>
    </row>
    <row r="617" spans="1:10" x14ac:dyDescent="0.3">
      <c r="A617">
        <v>3.5085708000000002</v>
      </c>
      <c r="B617">
        <v>0.48154419999999998</v>
      </c>
      <c r="C617">
        <v>3.5085708000000002</v>
      </c>
      <c r="D617">
        <v>0.41710219999999998</v>
      </c>
      <c r="E617">
        <v>3.5085708000000002</v>
      </c>
      <c r="F617">
        <v>0.37627569999999999</v>
      </c>
      <c r="G617">
        <v>3.5085708000000002</v>
      </c>
      <c r="H617">
        <v>0.349603</v>
      </c>
      <c r="I617">
        <v>3.5085708000000002</v>
      </c>
      <c r="J617">
        <v>0.33142349999999998</v>
      </c>
    </row>
    <row r="618" spans="1:10" x14ac:dyDescent="0.3">
      <c r="A618">
        <v>3.5142875</v>
      </c>
      <c r="B618">
        <v>0.48161169999999998</v>
      </c>
      <c r="C618">
        <v>3.5142875</v>
      </c>
      <c r="D618">
        <v>0.41716009999999998</v>
      </c>
      <c r="E618">
        <v>3.5142875</v>
      </c>
      <c r="F618">
        <v>0.37633309999999998</v>
      </c>
      <c r="G618">
        <v>3.5142875</v>
      </c>
      <c r="H618">
        <v>0.34965610000000003</v>
      </c>
      <c r="I618">
        <v>3.5142875</v>
      </c>
      <c r="J618">
        <v>0.33147739999999998</v>
      </c>
    </row>
    <row r="619" spans="1:10" x14ac:dyDescent="0.3">
      <c r="A619">
        <v>3.52</v>
      </c>
      <c r="B619">
        <v>0.48167979999999999</v>
      </c>
      <c r="C619">
        <v>3.52</v>
      </c>
      <c r="D619">
        <v>0.4172186</v>
      </c>
      <c r="E619">
        <v>3.52</v>
      </c>
      <c r="F619">
        <v>0.37639010000000001</v>
      </c>
      <c r="G619">
        <v>3.52</v>
      </c>
      <c r="H619">
        <v>0.34970859999999998</v>
      </c>
      <c r="I619">
        <v>3.52</v>
      </c>
      <c r="J619">
        <v>0.33153080000000001</v>
      </c>
    </row>
    <row r="620" spans="1:10" x14ac:dyDescent="0.3">
      <c r="A620">
        <v>3.5257125</v>
      </c>
      <c r="B620">
        <v>0.48174739999999999</v>
      </c>
      <c r="C620">
        <v>3.5257125</v>
      </c>
      <c r="D620">
        <v>0.4172766</v>
      </c>
      <c r="E620">
        <v>3.5257125</v>
      </c>
      <c r="F620">
        <v>0.37644359999999999</v>
      </c>
      <c r="G620">
        <v>3.5257125</v>
      </c>
      <c r="H620">
        <v>0.3497613</v>
      </c>
      <c r="I620">
        <v>3.5257125</v>
      </c>
      <c r="J620">
        <v>0.33158530000000003</v>
      </c>
    </row>
    <row r="621" spans="1:10" x14ac:dyDescent="0.3">
      <c r="A621">
        <v>3.5314291999999998</v>
      </c>
      <c r="B621">
        <v>0.48181489999999999</v>
      </c>
      <c r="C621">
        <v>3.5314291999999998</v>
      </c>
      <c r="D621">
        <v>0.41733510000000001</v>
      </c>
      <c r="E621">
        <v>3.5314291999999998</v>
      </c>
      <c r="F621">
        <v>0.37649640000000001</v>
      </c>
      <c r="G621">
        <v>3.5314291999999998</v>
      </c>
      <c r="H621">
        <v>0.34981370000000001</v>
      </c>
      <c r="I621">
        <v>3.5314291999999998</v>
      </c>
      <c r="J621">
        <v>0.33163589999999998</v>
      </c>
    </row>
    <row r="622" spans="1:10" x14ac:dyDescent="0.3">
      <c r="A622">
        <v>3.5371416999999998</v>
      </c>
      <c r="B622">
        <v>0.48188259999999999</v>
      </c>
      <c r="C622">
        <v>3.5371416999999998</v>
      </c>
      <c r="D622">
        <v>0.41739310000000002</v>
      </c>
      <c r="E622">
        <v>3.5371416999999998</v>
      </c>
      <c r="F622">
        <v>0.37654910000000003</v>
      </c>
      <c r="G622">
        <v>3.5371416999999998</v>
      </c>
      <c r="H622">
        <v>0.34986610000000001</v>
      </c>
      <c r="I622">
        <v>3.5371416999999998</v>
      </c>
      <c r="J622">
        <v>0.33168560000000002</v>
      </c>
    </row>
    <row r="623" spans="1:10" x14ac:dyDescent="0.3">
      <c r="A623">
        <v>3.5428582999999998</v>
      </c>
      <c r="B623">
        <v>0.48195009999999999</v>
      </c>
      <c r="C623">
        <v>3.5428582999999998</v>
      </c>
      <c r="D623">
        <v>0.41745110000000002</v>
      </c>
      <c r="E623">
        <v>3.5428582999999998</v>
      </c>
      <c r="F623">
        <v>0.37660159999999998</v>
      </c>
      <c r="G623">
        <v>3.5428582999999998</v>
      </c>
      <c r="H623">
        <v>0.34991889999999998</v>
      </c>
      <c r="I623">
        <v>3.5428582999999998</v>
      </c>
      <c r="J623">
        <v>0.33173560000000002</v>
      </c>
    </row>
    <row r="624" spans="1:10" x14ac:dyDescent="0.3">
      <c r="A624">
        <v>3.5485707999999998</v>
      </c>
      <c r="B624">
        <v>0.48201640000000001</v>
      </c>
      <c r="C624">
        <v>3.5485707999999998</v>
      </c>
      <c r="D624">
        <v>0.41750860000000001</v>
      </c>
      <c r="E624">
        <v>3.5485707999999998</v>
      </c>
      <c r="F624">
        <v>0.37665419999999999</v>
      </c>
      <c r="G624">
        <v>3.5485707999999998</v>
      </c>
      <c r="H624">
        <v>0.34997139999999999</v>
      </c>
      <c r="I624">
        <v>3.5485707999999998</v>
      </c>
      <c r="J624">
        <v>0.33178530000000001</v>
      </c>
    </row>
    <row r="625" spans="1:10" x14ac:dyDescent="0.3">
      <c r="A625">
        <v>3.5542875</v>
      </c>
      <c r="B625">
        <v>0.48208000000000001</v>
      </c>
      <c r="C625">
        <v>3.5542875</v>
      </c>
      <c r="D625">
        <v>0.4175661</v>
      </c>
      <c r="E625">
        <v>3.5542875</v>
      </c>
      <c r="F625">
        <v>0.37670589999999998</v>
      </c>
      <c r="G625">
        <v>3.5542875</v>
      </c>
      <c r="H625">
        <v>0.35002129999999998</v>
      </c>
      <c r="I625">
        <v>3.5542875</v>
      </c>
      <c r="J625">
        <v>0.33183469999999998</v>
      </c>
    </row>
    <row r="626" spans="1:10" x14ac:dyDescent="0.3">
      <c r="A626">
        <v>3.56</v>
      </c>
      <c r="B626">
        <v>0.48214420000000002</v>
      </c>
      <c r="C626">
        <v>3.56</v>
      </c>
      <c r="D626">
        <v>0.41762379999999999</v>
      </c>
      <c r="E626">
        <v>3.56</v>
      </c>
      <c r="F626">
        <v>0.37675819999999999</v>
      </c>
      <c r="G626">
        <v>3.56</v>
      </c>
      <c r="H626">
        <v>0.3500704</v>
      </c>
      <c r="I626">
        <v>3.56</v>
      </c>
      <c r="J626">
        <v>0.33188420000000002</v>
      </c>
    </row>
    <row r="627" spans="1:10" x14ac:dyDescent="0.3">
      <c r="A627">
        <v>3.5657125000000001</v>
      </c>
      <c r="B627">
        <v>0.48220780000000002</v>
      </c>
      <c r="C627">
        <v>3.5657125000000001</v>
      </c>
      <c r="D627">
        <v>0.41768110000000003</v>
      </c>
      <c r="E627">
        <v>3.5657125000000001</v>
      </c>
      <c r="F627">
        <v>0.37681019999999998</v>
      </c>
      <c r="G627">
        <v>3.5657125000000001</v>
      </c>
      <c r="H627">
        <v>0.3501186</v>
      </c>
      <c r="I627">
        <v>3.5657125000000001</v>
      </c>
      <c r="J627">
        <v>0.33193430000000002</v>
      </c>
    </row>
    <row r="628" spans="1:10" x14ac:dyDescent="0.3">
      <c r="A628">
        <v>3.5714291999999999</v>
      </c>
      <c r="B628">
        <v>0.48227189999999998</v>
      </c>
      <c r="C628">
        <v>3.5714291999999999</v>
      </c>
      <c r="D628">
        <v>0.41773890000000002</v>
      </c>
      <c r="E628">
        <v>3.5714291999999999</v>
      </c>
      <c r="F628">
        <v>0.37686170000000002</v>
      </c>
      <c r="G628">
        <v>3.5714291999999999</v>
      </c>
      <c r="H628">
        <v>0.35016740000000002</v>
      </c>
      <c r="I628">
        <v>3.5714291999999999</v>
      </c>
      <c r="J628">
        <v>0.3319838</v>
      </c>
    </row>
    <row r="629" spans="1:10" x14ac:dyDescent="0.3">
      <c r="A629">
        <v>3.5771416999999999</v>
      </c>
      <c r="B629">
        <v>0.48233619999999999</v>
      </c>
      <c r="C629">
        <v>3.5771416999999999</v>
      </c>
      <c r="D629">
        <v>0.4177961</v>
      </c>
      <c r="E629">
        <v>3.5771416999999999</v>
      </c>
      <c r="F629">
        <v>0.37691360000000002</v>
      </c>
      <c r="G629">
        <v>3.5771416999999999</v>
      </c>
      <c r="H629">
        <v>0.35021550000000001</v>
      </c>
      <c r="I629">
        <v>3.5771416999999999</v>
      </c>
      <c r="J629">
        <v>0.33203120000000003</v>
      </c>
    </row>
    <row r="630" spans="1:10" x14ac:dyDescent="0.3">
      <c r="A630">
        <v>3.5828582999999998</v>
      </c>
      <c r="B630">
        <v>0.4824002</v>
      </c>
      <c r="C630">
        <v>3.5828582999999998</v>
      </c>
      <c r="D630">
        <v>0.4178539</v>
      </c>
      <c r="E630">
        <v>3.5828582999999998</v>
      </c>
      <c r="F630">
        <v>0.37696550000000001</v>
      </c>
      <c r="G630">
        <v>3.5828582999999998</v>
      </c>
      <c r="H630">
        <v>0.35026400000000002</v>
      </c>
      <c r="I630">
        <v>3.5828582999999998</v>
      </c>
      <c r="J630">
        <v>0.33207740000000002</v>
      </c>
    </row>
    <row r="631" spans="1:10" x14ac:dyDescent="0.3">
      <c r="A631">
        <v>3.5885707999999998</v>
      </c>
      <c r="B631">
        <v>0.482464</v>
      </c>
      <c r="C631">
        <v>3.5885707999999998</v>
      </c>
      <c r="D631">
        <v>0.41790939999999999</v>
      </c>
      <c r="E631">
        <v>3.5885707999999998</v>
      </c>
      <c r="F631">
        <v>0.37701750000000001</v>
      </c>
      <c r="G631">
        <v>3.5885707999999998</v>
      </c>
      <c r="H631">
        <v>0.35031220000000002</v>
      </c>
      <c r="I631">
        <v>3.5885707999999998</v>
      </c>
      <c r="J631">
        <v>0.332123</v>
      </c>
    </row>
    <row r="632" spans="1:10" x14ac:dyDescent="0.3">
      <c r="A632">
        <v>3.5942875000000001</v>
      </c>
      <c r="B632">
        <v>0.48252790000000001</v>
      </c>
      <c r="C632">
        <v>3.5942875000000001</v>
      </c>
      <c r="D632">
        <v>0.4179639</v>
      </c>
      <c r="E632">
        <v>3.5942875000000001</v>
      </c>
      <c r="F632">
        <v>0.3770693</v>
      </c>
      <c r="G632">
        <v>3.5942875000000001</v>
      </c>
      <c r="H632">
        <v>0.35036040000000002</v>
      </c>
      <c r="I632">
        <v>3.5942875000000001</v>
      </c>
      <c r="J632">
        <v>0.3321692</v>
      </c>
    </row>
    <row r="633" spans="1:10" x14ac:dyDescent="0.3">
      <c r="A633">
        <v>3.6</v>
      </c>
      <c r="B633">
        <v>0.4825912</v>
      </c>
      <c r="C633">
        <v>3.6</v>
      </c>
      <c r="D633">
        <v>0.41801909999999998</v>
      </c>
      <c r="E633">
        <v>3.6</v>
      </c>
      <c r="F633">
        <v>0.3771215</v>
      </c>
      <c r="G633">
        <v>3.6</v>
      </c>
      <c r="H633">
        <v>0.35040870000000002</v>
      </c>
      <c r="I633">
        <v>3.6</v>
      </c>
      <c r="J633">
        <v>0.33221450000000002</v>
      </c>
    </row>
    <row r="634" spans="1:10" x14ac:dyDescent="0.3">
      <c r="A634">
        <v>3.6057125000000001</v>
      </c>
      <c r="B634">
        <v>0.48265439999999998</v>
      </c>
      <c r="C634">
        <v>3.6057125000000001</v>
      </c>
      <c r="D634">
        <v>0.41807450000000002</v>
      </c>
      <c r="E634">
        <v>3.6057125000000001</v>
      </c>
      <c r="F634">
        <v>0.37717260000000002</v>
      </c>
      <c r="G634">
        <v>3.6057125000000001</v>
      </c>
      <c r="H634">
        <v>0.35045700000000002</v>
      </c>
      <c r="I634">
        <v>3.6057125000000001</v>
      </c>
      <c r="J634">
        <v>0.33226030000000001</v>
      </c>
    </row>
    <row r="635" spans="1:10" x14ac:dyDescent="0.3">
      <c r="A635">
        <v>3.6114291999999999</v>
      </c>
      <c r="B635">
        <v>0.48271609999999998</v>
      </c>
      <c r="C635">
        <v>3.6114291999999999</v>
      </c>
      <c r="D635">
        <v>0.41812929999999998</v>
      </c>
      <c r="E635">
        <v>3.6114291999999999</v>
      </c>
      <c r="F635">
        <v>0.37722440000000002</v>
      </c>
      <c r="G635">
        <v>3.6114291999999999</v>
      </c>
      <c r="H635">
        <v>0.35050510000000001</v>
      </c>
      <c r="I635">
        <v>3.6114291999999999</v>
      </c>
      <c r="J635">
        <v>0.33230559999999998</v>
      </c>
    </row>
    <row r="636" spans="1:10" x14ac:dyDescent="0.3">
      <c r="A636">
        <v>3.6171416999999999</v>
      </c>
      <c r="B636">
        <v>0.48277680000000001</v>
      </c>
      <c r="C636">
        <v>3.6171416999999999</v>
      </c>
      <c r="D636">
        <v>0.41818420000000001</v>
      </c>
      <c r="E636">
        <v>3.6171416999999999</v>
      </c>
      <c r="F636">
        <v>0.37727539999999998</v>
      </c>
      <c r="G636">
        <v>3.6171416999999999</v>
      </c>
      <c r="H636">
        <v>0.35055340000000001</v>
      </c>
      <c r="I636">
        <v>3.6171416999999999</v>
      </c>
      <c r="J636">
        <v>0.33235160000000002</v>
      </c>
    </row>
    <row r="637" spans="1:10" x14ac:dyDescent="0.3">
      <c r="A637">
        <v>3.6228582999999999</v>
      </c>
      <c r="B637">
        <v>0.48283759999999998</v>
      </c>
      <c r="C637">
        <v>3.6228582999999999</v>
      </c>
      <c r="D637">
        <v>0.41823929999999998</v>
      </c>
      <c r="E637">
        <v>3.6228582999999999</v>
      </c>
      <c r="F637">
        <v>0.37732500000000002</v>
      </c>
      <c r="G637">
        <v>3.6228582999999999</v>
      </c>
      <c r="H637">
        <v>0.35060200000000002</v>
      </c>
      <c r="I637">
        <v>3.6228582999999999</v>
      </c>
      <c r="J637">
        <v>0.3323969</v>
      </c>
    </row>
    <row r="638" spans="1:10" x14ac:dyDescent="0.3">
      <c r="A638">
        <v>3.6285707999999999</v>
      </c>
      <c r="B638">
        <v>0.4828983</v>
      </c>
      <c r="C638">
        <v>3.6285707999999999</v>
      </c>
      <c r="D638">
        <v>0.4182942</v>
      </c>
      <c r="E638">
        <v>3.6285707999999999</v>
      </c>
      <c r="F638">
        <v>0.37737419999999999</v>
      </c>
      <c r="G638">
        <v>3.6285707999999999</v>
      </c>
      <c r="H638">
        <v>0.35064980000000001</v>
      </c>
      <c r="I638">
        <v>3.6285707999999999</v>
      </c>
      <c r="J638">
        <v>0.33244269999999998</v>
      </c>
    </row>
    <row r="639" spans="1:10" x14ac:dyDescent="0.3">
      <c r="A639">
        <v>3.6342875000000001</v>
      </c>
      <c r="B639">
        <v>0.48295900000000003</v>
      </c>
      <c r="C639">
        <v>3.6342875000000001</v>
      </c>
      <c r="D639">
        <v>0.41834939999999998</v>
      </c>
      <c r="E639">
        <v>3.6342875000000001</v>
      </c>
      <c r="F639">
        <v>0.37742379999999998</v>
      </c>
      <c r="G639">
        <v>3.6342875000000001</v>
      </c>
      <c r="H639">
        <v>0.35069810000000001</v>
      </c>
      <c r="I639">
        <v>3.6342875000000001</v>
      </c>
      <c r="J639">
        <v>0.33248840000000002</v>
      </c>
    </row>
    <row r="640" spans="1:10" x14ac:dyDescent="0.3">
      <c r="A640">
        <v>3.64</v>
      </c>
      <c r="B640">
        <v>0.48301909999999998</v>
      </c>
      <c r="C640">
        <v>3.64</v>
      </c>
      <c r="D640">
        <v>0.41840369999999999</v>
      </c>
      <c r="E640">
        <v>3.64</v>
      </c>
      <c r="F640">
        <v>0.3774729</v>
      </c>
      <c r="G640">
        <v>3.64</v>
      </c>
      <c r="H640">
        <v>0.35074610000000001</v>
      </c>
      <c r="I640">
        <v>3.64</v>
      </c>
      <c r="J640">
        <v>0.332534</v>
      </c>
    </row>
    <row r="641" spans="1:10" x14ac:dyDescent="0.3">
      <c r="A641">
        <v>3.6457125000000001</v>
      </c>
      <c r="B641">
        <v>0.4830797</v>
      </c>
      <c r="C641">
        <v>3.6457125000000001</v>
      </c>
      <c r="D641">
        <v>0.41845729999999998</v>
      </c>
      <c r="E641">
        <v>3.6457125000000001</v>
      </c>
      <c r="F641">
        <v>0.37752229999999998</v>
      </c>
      <c r="G641">
        <v>3.6457125000000001</v>
      </c>
      <c r="H641">
        <v>0.35079300000000002</v>
      </c>
      <c r="I641">
        <v>3.6457125000000001</v>
      </c>
      <c r="J641">
        <v>0.33257969999999998</v>
      </c>
    </row>
    <row r="642" spans="1:10" x14ac:dyDescent="0.3">
      <c r="A642">
        <v>3.6514291999999999</v>
      </c>
      <c r="B642">
        <v>0.48313980000000001</v>
      </c>
      <c r="C642">
        <v>3.6514291999999999</v>
      </c>
      <c r="D642">
        <v>0.41850929999999997</v>
      </c>
      <c r="E642">
        <v>3.6514291999999999</v>
      </c>
      <c r="F642">
        <v>0.37757099999999999</v>
      </c>
      <c r="G642">
        <v>3.6514291999999999</v>
      </c>
      <c r="H642">
        <v>0.35083920000000002</v>
      </c>
      <c r="I642">
        <v>3.6514291999999999</v>
      </c>
      <c r="J642">
        <v>0.3326248</v>
      </c>
    </row>
    <row r="643" spans="1:10" x14ac:dyDescent="0.3">
      <c r="A643">
        <v>3.6571416999999999</v>
      </c>
      <c r="B643">
        <v>0.48320030000000003</v>
      </c>
      <c r="C643">
        <v>3.6571416999999999</v>
      </c>
      <c r="D643">
        <v>0.4185624</v>
      </c>
      <c r="E643">
        <v>3.6571416999999999</v>
      </c>
      <c r="F643">
        <v>0.37762020000000002</v>
      </c>
      <c r="G643">
        <v>3.6571416999999999</v>
      </c>
      <c r="H643">
        <v>0.35088469999999999</v>
      </c>
      <c r="I643">
        <v>3.6571416999999999</v>
      </c>
      <c r="J643">
        <v>0.33266990000000002</v>
      </c>
    </row>
    <row r="644" spans="1:10" x14ac:dyDescent="0.3">
      <c r="A644">
        <v>3.6628582999999999</v>
      </c>
      <c r="B644">
        <v>0.48326089999999999</v>
      </c>
      <c r="C644">
        <v>3.6628582999999999</v>
      </c>
      <c r="D644">
        <v>0.4186145</v>
      </c>
      <c r="E644">
        <v>3.6628582999999999</v>
      </c>
      <c r="F644">
        <v>0.3776697</v>
      </c>
      <c r="G644">
        <v>3.6628582999999999</v>
      </c>
      <c r="H644">
        <v>0.35093049999999998</v>
      </c>
      <c r="I644">
        <v>3.6628582999999999</v>
      </c>
      <c r="J644">
        <v>0.3327156</v>
      </c>
    </row>
    <row r="645" spans="1:10" x14ac:dyDescent="0.3">
      <c r="A645">
        <v>3.6685707999999999</v>
      </c>
      <c r="B645">
        <v>0.4833209</v>
      </c>
      <c r="C645">
        <v>3.6685707999999999</v>
      </c>
      <c r="D645">
        <v>0.41866700000000001</v>
      </c>
      <c r="E645">
        <v>3.6685707999999999</v>
      </c>
      <c r="F645">
        <v>0.37771880000000002</v>
      </c>
      <c r="G645">
        <v>3.6685707999999999</v>
      </c>
      <c r="H645">
        <v>0.35097610000000001</v>
      </c>
      <c r="I645">
        <v>3.6685707999999999</v>
      </c>
      <c r="J645">
        <v>0.33276050000000001</v>
      </c>
    </row>
    <row r="646" spans="1:10" x14ac:dyDescent="0.3">
      <c r="A646">
        <v>3.6742875000000002</v>
      </c>
      <c r="B646">
        <v>0.48338120000000001</v>
      </c>
      <c r="C646">
        <v>3.6742875000000002</v>
      </c>
      <c r="D646">
        <v>0.41871910000000001</v>
      </c>
      <c r="E646">
        <v>3.6742875000000002</v>
      </c>
      <c r="F646">
        <v>0.37776769999999998</v>
      </c>
      <c r="G646">
        <v>3.6742875000000002</v>
      </c>
      <c r="H646">
        <v>0.351022</v>
      </c>
      <c r="I646">
        <v>3.6742875000000002</v>
      </c>
      <c r="J646">
        <v>0.33280389999999999</v>
      </c>
    </row>
    <row r="647" spans="1:10" x14ac:dyDescent="0.3">
      <c r="A647">
        <v>3.68</v>
      </c>
      <c r="B647">
        <v>0.48344150000000002</v>
      </c>
      <c r="C647">
        <v>3.68</v>
      </c>
      <c r="D647">
        <v>0.41877130000000001</v>
      </c>
      <c r="E647">
        <v>3.68</v>
      </c>
      <c r="F647">
        <v>0.37781429999999999</v>
      </c>
      <c r="G647">
        <v>3.68</v>
      </c>
      <c r="H647">
        <v>0.35106749999999998</v>
      </c>
      <c r="I647">
        <v>3.68</v>
      </c>
      <c r="J647">
        <v>0.33284710000000001</v>
      </c>
    </row>
    <row r="648" spans="1:10" x14ac:dyDescent="0.3">
      <c r="A648">
        <v>3.6857125000000002</v>
      </c>
      <c r="B648">
        <v>0.48350169999999998</v>
      </c>
      <c r="C648">
        <v>3.6857125000000002</v>
      </c>
      <c r="D648">
        <v>0.41882350000000002</v>
      </c>
      <c r="E648">
        <v>3.6857125000000002</v>
      </c>
      <c r="F648">
        <v>0.37786110000000001</v>
      </c>
      <c r="G648">
        <v>3.6857125000000002</v>
      </c>
      <c r="H648">
        <v>0.35111300000000001</v>
      </c>
      <c r="I648">
        <v>3.6857125000000002</v>
      </c>
      <c r="J648">
        <v>0.33289049999999998</v>
      </c>
    </row>
    <row r="649" spans="1:10" x14ac:dyDescent="0.3">
      <c r="A649">
        <v>3.6914292</v>
      </c>
      <c r="B649">
        <v>0.48356159999999998</v>
      </c>
      <c r="C649">
        <v>3.6914292</v>
      </c>
      <c r="D649">
        <v>0.4188752</v>
      </c>
      <c r="E649">
        <v>3.6914292</v>
      </c>
      <c r="F649">
        <v>0.37790820000000003</v>
      </c>
      <c r="G649">
        <v>3.6914292</v>
      </c>
      <c r="H649">
        <v>0.35115869999999999</v>
      </c>
      <c r="I649">
        <v>3.6914292</v>
      </c>
      <c r="J649">
        <v>0.3329337</v>
      </c>
    </row>
    <row r="650" spans="1:10" x14ac:dyDescent="0.3">
      <c r="A650">
        <v>3.6971417</v>
      </c>
      <c r="B650">
        <v>0.48362159999999998</v>
      </c>
      <c r="C650">
        <v>3.6971417</v>
      </c>
      <c r="D650">
        <v>0.4189273</v>
      </c>
      <c r="E650">
        <v>3.6971417</v>
      </c>
      <c r="F650">
        <v>0.37795519999999999</v>
      </c>
      <c r="G650">
        <v>3.6971417</v>
      </c>
      <c r="H650">
        <v>0.35120380000000001</v>
      </c>
      <c r="I650">
        <v>3.6971417</v>
      </c>
      <c r="J650">
        <v>0.33297719999999997</v>
      </c>
    </row>
    <row r="651" spans="1:10" x14ac:dyDescent="0.3">
      <c r="A651">
        <v>3.7028582999999999</v>
      </c>
      <c r="B651">
        <v>0.48368090000000002</v>
      </c>
      <c r="C651">
        <v>3.7028582999999999</v>
      </c>
      <c r="D651">
        <v>0.41897960000000001</v>
      </c>
      <c r="E651">
        <v>3.7028582999999999</v>
      </c>
      <c r="F651">
        <v>0.37800220000000001</v>
      </c>
      <c r="G651">
        <v>3.7028582999999999</v>
      </c>
      <c r="H651">
        <v>0.35124919999999998</v>
      </c>
      <c r="I651">
        <v>3.7028582999999999</v>
      </c>
      <c r="J651">
        <v>0.33302019999999999</v>
      </c>
    </row>
    <row r="652" spans="1:10" x14ac:dyDescent="0.3">
      <c r="A652">
        <v>3.7085707999999999</v>
      </c>
      <c r="B652">
        <v>0.48374099999999998</v>
      </c>
      <c r="C652">
        <v>3.7085707999999999</v>
      </c>
      <c r="D652">
        <v>0.4190316</v>
      </c>
      <c r="E652">
        <v>3.7085707999999999</v>
      </c>
      <c r="F652">
        <v>0.37804910000000003</v>
      </c>
      <c r="G652">
        <v>3.7085707999999999</v>
      </c>
      <c r="H652">
        <v>0.35129310000000002</v>
      </c>
      <c r="I652">
        <v>3.7085707999999999</v>
      </c>
      <c r="J652">
        <v>0.33306370000000002</v>
      </c>
    </row>
    <row r="653" spans="1:10" x14ac:dyDescent="0.3">
      <c r="A653">
        <v>3.7142875000000002</v>
      </c>
      <c r="B653">
        <v>0.48380010000000001</v>
      </c>
      <c r="C653">
        <v>3.7142875000000002</v>
      </c>
      <c r="D653">
        <v>0.41908339999999999</v>
      </c>
      <c r="E653">
        <v>3.7142875000000002</v>
      </c>
      <c r="F653">
        <v>0.37809569999999998</v>
      </c>
      <c r="G653">
        <v>3.7142875000000002</v>
      </c>
      <c r="H653">
        <v>0.3513365</v>
      </c>
      <c r="I653">
        <v>3.7142875000000002</v>
      </c>
      <c r="J653">
        <v>0.3331074</v>
      </c>
    </row>
    <row r="654" spans="1:10" x14ac:dyDescent="0.3">
      <c r="A654">
        <v>3.72</v>
      </c>
      <c r="B654">
        <v>0.4838594</v>
      </c>
      <c r="C654">
        <v>3.72</v>
      </c>
      <c r="D654">
        <v>0.41913499999999998</v>
      </c>
      <c r="E654">
        <v>3.72</v>
      </c>
      <c r="F654">
        <v>0.3781426</v>
      </c>
      <c r="G654">
        <v>3.72</v>
      </c>
      <c r="H654">
        <v>0.35137930000000001</v>
      </c>
      <c r="I654">
        <v>3.72</v>
      </c>
      <c r="J654">
        <v>0.33315040000000001</v>
      </c>
    </row>
    <row r="655" spans="1:10" x14ac:dyDescent="0.3">
      <c r="A655">
        <v>3.7257125000000002</v>
      </c>
      <c r="B655">
        <v>0.48391909999999999</v>
      </c>
      <c r="C655">
        <v>3.7257125000000002</v>
      </c>
      <c r="D655">
        <v>0.41918709999999998</v>
      </c>
      <c r="E655">
        <v>3.7257125000000002</v>
      </c>
      <c r="F655">
        <v>0.37819019999999998</v>
      </c>
      <c r="G655">
        <v>3.7257125000000002</v>
      </c>
      <c r="H655">
        <v>0.35142309999999999</v>
      </c>
      <c r="I655">
        <v>3.7257125000000002</v>
      </c>
      <c r="J655">
        <v>0.33319320000000002</v>
      </c>
    </row>
    <row r="656" spans="1:10" x14ac:dyDescent="0.3">
      <c r="A656">
        <v>3.7314292</v>
      </c>
      <c r="B656">
        <v>0.48397800000000002</v>
      </c>
      <c r="C656">
        <v>3.7314292</v>
      </c>
      <c r="D656">
        <v>0.41923880000000002</v>
      </c>
      <c r="E656">
        <v>3.7314292</v>
      </c>
      <c r="F656">
        <v>0.37823669999999998</v>
      </c>
      <c r="G656">
        <v>3.7314292</v>
      </c>
      <c r="H656">
        <v>0.35146739999999999</v>
      </c>
      <c r="I656">
        <v>3.7314292</v>
      </c>
      <c r="J656">
        <v>0.33323439999999999</v>
      </c>
    </row>
    <row r="657" spans="1:10" x14ac:dyDescent="0.3">
      <c r="A657">
        <v>3.7371417</v>
      </c>
      <c r="B657">
        <v>0.4840371</v>
      </c>
      <c r="C657">
        <v>3.7371417</v>
      </c>
      <c r="D657">
        <v>0.41929100000000002</v>
      </c>
      <c r="E657">
        <v>3.7371417</v>
      </c>
      <c r="F657">
        <v>0.37828329999999999</v>
      </c>
      <c r="G657">
        <v>3.7371417</v>
      </c>
      <c r="H657">
        <v>0.3515104</v>
      </c>
      <c r="I657">
        <v>3.7371417</v>
      </c>
      <c r="J657">
        <v>0.33327590000000001</v>
      </c>
    </row>
    <row r="658" spans="1:10" x14ac:dyDescent="0.3">
      <c r="A658">
        <v>3.7428583</v>
      </c>
      <c r="B658">
        <v>0.48409609999999997</v>
      </c>
      <c r="C658">
        <v>3.7428583</v>
      </c>
      <c r="D658">
        <v>0.41934290000000002</v>
      </c>
      <c r="E658">
        <v>3.7428583</v>
      </c>
      <c r="F658">
        <v>0.37832949999999999</v>
      </c>
      <c r="G658">
        <v>3.7428583</v>
      </c>
      <c r="H658">
        <v>0.35155350000000002</v>
      </c>
      <c r="I658">
        <v>3.7428583</v>
      </c>
      <c r="J658">
        <v>0.33331729999999998</v>
      </c>
    </row>
    <row r="659" spans="1:10" x14ac:dyDescent="0.3">
      <c r="A659">
        <v>3.7485708</v>
      </c>
      <c r="B659">
        <v>0.484155</v>
      </c>
      <c r="C659">
        <v>3.7485708</v>
      </c>
      <c r="D659">
        <v>0.4193945</v>
      </c>
      <c r="E659">
        <v>3.7485708</v>
      </c>
      <c r="F659">
        <v>0.3783762</v>
      </c>
      <c r="G659">
        <v>3.7485708</v>
      </c>
      <c r="H659">
        <v>0.3515973</v>
      </c>
      <c r="I659">
        <v>3.7485708</v>
      </c>
      <c r="J659">
        <v>0.3333586</v>
      </c>
    </row>
    <row r="660" spans="1:10" x14ac:dyDescent="0.3">
      <c r="A660">
        <v>3.7542875000000002</v>
      </c>
      <c r="B660">
        <v>0.48421360000000002</v>
      </c>
      <c r="C660">
        <v>3.7542875000000002</v>
      </c>
      <c r="D660">
        <v>0.41944619999999999</v>
      </c>
      <c r="E660">
        <v>3.7542875000000002</v>
      </c>
      <c r="F660">
        <v>0.3784228</v>
      </c>
      <c r="G660">
        <v>3.7542875000000002</v>
      </c>
      <c r="H660">
        <v>0.35164079999999998</v>
      </c>
      <c r="I660">
        <v>3.7542875000000002</v>
      </c>
      <c r="J660">
        <v>0.33340019999999998</v>
      </c>
    </row>
    <row r="661" spans="1:10" x14ac:dyDescent="0.3">
      <c r="A661">
        <v>3.76</v>
      </c>
      <c r="B661">
        <v>0.48427239999999999</v>
      </c>
      <c r="C661">
        <v>3.76</v>
      </c>
      <c r="D661">
        <v>0.41949750000000002</v>
      </c>
      <c r="E661">
        <v>3.76</v>
      </c>
      <c r="F661">
        <v>0.37846930000000001</v>
      </c>
      <c r="G661">
        <v>3.76</v>
      </c>
      <c r="H661">
        <v>0.3516841</v>
      </c>
      <c r="I661">
        <v>3.76</v>
      </c>
      <c r="J661">
        <v>0.3334415</v>
      </c>
    </row>
    <row r="662" spans="1:10" x14ac:dyDescent="0.3">
      <c r="A662">
        <v>3.7657124999999998</v>
      </c>
      <c r="B662">
        <v>0.48433150000000003</v>
      </c>
      <c r="C662">
        <v>3.7657124999999998</v>
      </c>
      <c r="D662">
        <v>0.41954950000000002</v>
      </c>
      <c r="E662">
        <v>3.7657124999999998</v>
      </c>
      <c r="F662">
        <v>0.37851600000000002</v>
      </c>
      <c r="G662">
        <v>3.7657124999999998</v>
      </c>
      <c r="H662">
        <v>0.35172680000000001</v>
      </c>
      <c r="I662">
        <v>3.7657124999999998</v>
      </c>
      <c r="J662">
        <v>0.33348270000000002</v>
      </c>
    </row>
    <row r="663" spans="1:10" x14ac:dyDescent="0.3">
      <c r="A663">
        <v>3.7714292</v>
      </c>
      <c r="B663">
        <v>0.48439019999999999</v>
      </c>
      <c r="C663">
        <v>3.7714292</v>
      </c>
      <c r="D663">
        <v>0.41960069999999999</v>
      </c>
      <c r="E663">
        <v>3.7714292</v>
      </c>
      <c r="F663">
        <v>0.37856299999999998</v>
      </c>
      <c r="G663">
        <v>3.7714292</v>
      </c>
      <c r="H663">
        <v>0.35177019999999998</v>
      </c>
      <c r="I663">
        <v>3.7714292</v>
      </c>
      <c r="J663">
        <v>0.33352389999999998</v>
      </c>
    </row>
    <row r="664" spans="1:10" x14ac:dyDescent="0.3">
      <c r="A664">
        <v>3.7771417</v>
      </c>
      <c r="B664">
        <v>0.48444890000000002</v>
      </c>
      <c r="C664">
        <v>3.7771417</v>
      </c>
      <c r="D664">
        <v>0.41965170000000002</v>
      </c>
      <c r="E664">
        <v>3.7771417</v>
      </c>
      <c r="F664">
        <v>0.37860899999999997</v>
      </c>
      <c r="G664">
        <v>3.7771417</v>
      </c>
      <c r="H664">
        <v>0.3518135</v>
      </c>
      <c r="I664">
        <v>3.7771417</v>
      </c>
      <c r="J664">
        <v>0.33356520000000001</v>
      </c>
    </row>
    <row r="665" spans="1:10" x14ac:dyDescent="0.3">
      <c r="A665">
        <v>3.7828583</v>
      </c>
      <c r="B665">
        <v>0.48450759999999998</v>
      </c>
      <c r="C665">
        <v>3.7828583</v>
      </c>
      <c r="D665">
        <v>0.41970360000000001</v>
      </c>
      <c r="E665">
        <v>3.7828583</v>
      </c>
      <c r="F665">
        <v>0.37865579999999999</v>
      </c>
      <c r="G665">
        <v>3.7828583</v>
      </c>
      <c r="H665">
        <v>0.35185620000000001</v>
      </c>
      <c r="I665">
        <v>3.7828583</v>
      </c>
      <c r="J665">
        <v>0.33360610000000002</v>
      </c>
    </row>
    <row r="666" spans="1:10" x14ac:dyDescent="0.3">
      <c r="A666">
        <v>3.7885708</v>
      </c>
      <c r="B666">
        <v>0.4845662</v>
      </c>
      <c r="C666">
        <v>3.7885708</v>
      </c>
      <c r="D666">
        <v>0.41975420000000002</v>
      </c>
      <c r="E666">
        <v>3.7885708</v>
      </c>
      <c r="F666">
        <v>0.37870219999999999</v>
      </c>
      <c r="G666">
        <v>3.7885708</v>
      </c>
      <c r="H666">
        <v>0.35189920000000002</v>
      </c>
      <c r="I666">
        <v>3.7885708</v>
      </c>
      <c r="J666">
        <v>0.33364749999999999</v>
      </c>
    </row>
    <row r="667" spans="1:10" x14ac:dyDescent="0.3">
      <c r="A667">
        <v>3.7942874999999998</v>
      </c>
      <c r="B667">
        <v>0.48462450000000001</v>
      </c>
      <c r="C667">
        <v>3.7942874999999998</v>
      </c>
      <c r="D667">
        <v>0.4198054</v>
      </c>
      <c r="E667">
        <v>3.7942874999999998</v>
      </c>
      <c r="F667">
        <v>0.3787488</v>
      </c>
      <c r="G667">
        <v>3.7942874999999998</v>
      </c>
      <c r="H667">
        <v>0.35194229999999999</v>
      </c>
      <c r="I667">
        <v>3.7942874999999998</v>
      </c>
      <c r="J667">
        <v>0.33368789999999998</v>
      </c>
    </row>
    <row r="668" spans="1:10" x14ac:dyDescent="0.3">
      <c r="A668">
        <v>3.8</v>
      </c>
      <c r="B668">
        <v>0.48468290000000003</v>
      </c>
      <c r="C668">
        <v>3.8</v>
      </c>
      <c r="D668">
        <v>0.41985660000000002</v>
      </c>
      <c r="E668">
        <v>3.8</v>
      </c>
      <c r="F668">
        <v>0.37879479999999999</v>
      </c>
      <c r="G668">
        <v>3.8</v>
      </c>
      <c r="H668">
        <v>0.35198580000000002</v>
      </c>
      <c r="I668">
        <v>3.8</v>
      </c>
      <c r="J668">
        <v>0.33372930000000001</v>
      </c>
    </row>
    <row r="669" spans="1:10" x14ac:dyDescent="0.3">
      <c r="A669">
        <v>3.8057124999999998</v>
      </c>
      <c r="B669">
        <v>0.48474060000000002</v>
      </c>
      <c r="C669">
        <v>3.8057124999999998</v>
      </c>
      <c r="D669">
        <v>0.41990719999999998</v>
      </c>
      <c r="E669">
        <v>3.8057124999999998</v>
      </c>
      <c r="F669">
        <v>0.37884139999999999</v>
      </c>
      <c r="G669">
        <v>3.8057124999999998</v>
      </c>
      <c r="H669">
        <v>0.35202879999999998</v>
      </c>
      <c r="I669">
        <v>3.8057124999999998</v>
      </c>
      <c r="J669">
        <v>0.33377030000000002</v>
      </c>
    </row>
    <row r="670" spans="1:10" x14ac:dyDescent="0.3">
      <c r="A670">
        <v>3.8114292000000001</v>
      </c>
      <c r="B670">
        <v>0.4847978</v>
      </c>
      <c r="C670">
        <v>3.8114292000000001</v>
      </c>
      <c r="D670">
        <v>0.41995850000000001</v>
      </c>
      <c r="E670">
        <v>3.8114292000000001</v>
      </c>
      <c r="F670">
        <v>0.3788879</v>
      </c>
      <c r="G670">
        <v>3.8114292000000001</v>
      </c>
      <c r="H670">
        <v>0.35207169999999999</v>
      </c>
      <c r="I670">
        <v>3.8114292000000001</v>
      </c>
      <c r="J670">
        <v>0.33381070000000002</v>
      </c>
    </row>
    <row r="671" spans="1:10" x14ac:dyDescent="0.3">
      <c r="A671">
        <v>3.8171417000000001</v>
      </c>
      <c r="B671">
        <v>0.48485450000000002</v>
      </c>
      <c r="C671">
        <v>3.8171417000000001</v>
      </c>
      <c r="D671">
        <v>0.42000890000000002</v>
      </c>
      <c r="E671">
        <v>3.8171417000000001</v>
      </c>
      <c r="F671">
        <v>0.37893389999999999</v>
      </c>
      <c r="G671">
        <v>3.8171417000000001</v>
      </c>
      <c r="H671">
        <v>0.35211480000000001</v>
      </c>
      <c r="I671">
        <v>3.8171417000000001</v>
      </c>
      <c r="J671">
        <v>0.33385199999999998</v>
      </c>
    </row>
    <row r="672" spans="1:10" x14ac:dyDescent="0.3">
      <c r="A672">
        <v>3.8228583</v>
      </c>
      <c r="B672">
        <v>0.4849117</v>
      </c>
      <c r="C672">
        <v>3.8228583</v>
      </c>
      <c r="D672">
        <v>0.42006009999999999</v>
      </c>
      <c r="E672">
        <v>3.8228583</v>
      </c>
      <c r="F672">
        <v>0.3789806</v>
      </c>
      <c r="G672">
        <v>3.8228583</v>
      </c>
      <c r="H672">
        <v>0.35215780000000002</v>
      </c>
      <c r="I672">
        <v>3.8228583</v>
      </c>
      <c r="J672">
        <v>0.33389269999999999</v>
      </c>
    </row>
    <row r="673" spans="1:10" x14ac:dyDescent="0.3">
      <c r="A673">
        <v>3.8285708000000001</v>
      </c>
      <c r="B673">
        <v>0.48496919999999999</v>
      </c>
      <c r="C673">
        <v>3.8285708000000001</v>
      </c>
      <c r="D673">
        <v>0.4201107</v>
      </c>
      <c r="E673">
        <v>3.8285708000000001</v>
      </c>
      <c r="F673">
        <v>0.37902609999999998</v>
      </c>
      <c r="G673">
        <v>3.8285708000000001</v>
      </c>
      <c r="H673">
        <v>0.35220069999999998</v>
      </c>
      <c r="I673">
        <v>3.8285708000000001</v>
      </c>
      <c r="J673">
        <v>0.33393289999999998</v>
      </c>
    </row>
    <row r="674" spans="1:10" x14ac:dyDescent="0.3">
      <c r="A674">
        <v>3.8342874999999998</v>
      </c>
      <c r="B674">
        <v>0.48502610000000002</v>
      </c>
      <c r="C674">
        <v>3.8342874999999998</v>
      </c>
      <c r="D674">
        <v>0.42016189999999998</v>
      </c>
      <c r="E674">
        <v>3.8342874999999998</v>
      </c>
      <c r="F674">
        <v>0.37907229999999997</v>
      </c>
      <c r="G674">
        <v>3.8342874999999998</v>
      </c>
      <c r="H674">
        <v>0.35224359999999999</v>
      </c>
      <c r="I674">
        <v>3.8342874999999998</v>
      </c>
      <c r="J674">
        <v>0.33397369999999998</v>
      </c>
    </row>
    <row r="675" spans="1:10" x14ac:dyDescent="0.3">
      <c r="A675">
        <v>3.84</v>
      </c>
      <c r="B675">
        <v>0.4850835</v>
      </c>
      <c r="C675">
        <v>3.84</v>
      </c>
      <c r="D675">
        <v>0.42021259999999999</v>
      </c>
      <c r="E675">
        <v>3.84</v>
      </c>
      <c r="F675">
        <v>0.37911820000000002</v>
      </c>
      <c r="G675">
        <v>3.84</v>
      </c>
      <c r="H675">
        <v>0.35228670000000001</v>
      </c>
      <c r="I675">
        <v>3.84</v>
      </c>
      <c r="J675">
        <v>0.3340148</v>
      </c>
    </row>
    <row r="676" spans="1:10" x14ac:dyDescent="0.3">
      <c r="A676">
        <v>3.8457124999999999</v>
      </c>
      <c r="B676">
        <v>0.48514059999999998</v>
      </c>
      <c r="C676">
        <v>3.8457124999999999</v>
      </c>
      <c r="D676">
        <v>0.420263</v>
      </c>
      <c r="E676">
        <v>3.8457124999999999</v>
      </c>
      <c r="F676">
        <v>0.37916460000000002</v>
      </c>
      <c r="G676">
        <v>3.8457124999999999</v>
      </c>
      <c r="H676">
        <v>0.35232960000000002</v>
      </c>
      <c r="I676">
        <v>3.8457124999999999</v>
      </c>
      <c r="J676">
        <v>0.3340552</v>
      </c>
    </row>
    <row r="677" spans="1:10" x14ac:dyDescent="0.3">
      <c r="A677">
        <v>3.8514292000000001</v>
      </c>
      <c r="B677">
        <v>0.48519790000000002</v>
      </c>
      <c r="C677">
        <v>3.8514292000000001</v>
      </c>
      <c r="D677">
        <v>0.42031380000000002</v>
      </c>
      <c r="E677">
        <v>3.8514292000000001</v>
      </c>
      <c r="F677">
        <v>0.37920999999999999</v>
      </c>
      <c r="G677">
        <v>3.8514292000000001</v>
      </c>
      <c r="H677">
        <v>0.35237289999999999</v>
      </c>
      <c r="I677">
        <v>3.8514292000000001</v>
      </c>
      <c r="J677">
        <v>0.3340958</v>
      </c>
    </row>
    <row r="678" spans="1:10" x14ac:dyDescent="0.3">
      <c r="A678">
        <v>3.8571417000000001</v>
      </c>
      <c r="B678">
        <v>0.48525489999999999</v>
      </c>
      <c r="C678">
        <v>3.8571417000000001</v>
      </c>
      <c r="D678">
        <v>0.42036380000000001</v>
      </c>
      <c r="E678">
        <v>3.8571417000000001</v>
      </c>
      <c r="F678">
        <v>0.37925540000000002</v>
      </c>
      <c r="G678">
        <v>3.8571417000000001</v>
      </c>
      <c r="H678">
        <v>0.35241509999999998</v>
      </c>
      <c r="I678">
        <v>3.8571417000000001</v>
      </c>
      <c r="J678">
        <v>0.33413670000000001</v>
      </c>
    </row>
    <row r="679" spans="1:10" x14ac:dyDescent="0.3">
      <c r="A679">
        <v>3.8628583000000001</v>
      </c>
      <c r="B679">
        <v>0.48531229999999997</v>
      </c>
      <c r="C679">
        <v>3.8628583000000001</v>
      </c>
      <c r="D679">
        <v>0.4204137</v>
      </c>
      <c r="E679">
        <v>3.8628583000000001</v>
      </c>
      <c r="F679">
        <v>0.37930130000000001</v>
      </c>
      <c r="G679">
        <v>3.8628583000000001</v>
      </c>
      <c r="H679">
        <v>0.35245759999999998</v>
      </c>
      <c r="I679">
        <v>3.8628583000000001</v>
      </c>
      <c r="J679">
        <v>0.33417760000000002</v>
      </c>
    </row>
    <row r="680" spans="1:10" x14ac:dyDescent="0.3">
      <c r="A680">
        <v>3.8685708000000001</v>
      </c>
      <c r="B680">
        <v>0.4853691</v>
      </c>
      <c r="C680">
        <v>3.8685708000000001</v>
      </c>
      <c r="D680">
        <v>0.4204638</v>
      </c>
      <c r="E680">
        <v>3.8685708000000001</v>
      </c>
      <c r="F680">
        <v>0.3793473</v>
      </c>
      <c r="G680">
        <v>3.8685708000000001</v>
      </c>
      <c r="H680">
        <v>0.35250019999999999</v>
      </c>
      <c r="I680">
        <v>3.8685708000000001</v>
      </c>
      <c r="J680">
        <v>0.33421790000000001</v>
      </c>
    </row>
    <row r="681" spans="1:10" x14ac:dyDescent="0.3">
      <c r="A681">
        <v>3.8742874999999999</v>
      </c>
      <c r="B681">
        <v>0.48542610000000003</v>
      </c>
      <c r="C681">
        <v>3.8742874999999999</v>
      </c>
      <c r="D681">
        <v>0.42051379999999999</v>
      </c>
      <c r="E681">
        <v>3.8742874999999999</v>
      </c>
      <c r="F681">
        <v>0.37939289999999998</v>
      </c>
      <c r="G681">
        <v>3.8742874999999999</v>
      </c>
      <c r="H681">
        <v>0.35254269999999999</v>
      </c>
      <c r="I681">
        <v>3.8742874999999999</v>
      </c>
      <c r="J681">
        <v>0.33425850000000001</v>
      </c>
    </row>
    <row r="682" spans="1:10" x14ac:dyDescent="0.3">
      <c r="A682">
        <v>3.88</v>
      </c>
      <c r="B682">
        <v>0.48548330000000001</v>
      </c>
      <c r="C682">
        <v>3.88</v>
      </c>
      <c r="D682">
        <v>0.42056339999999998</v>
      </c>
      <c r="E682">
        <v>3.88</v>
      </c>
      <c r="F682">
        <v>0.379438</v>
      </c>
      <c r="G682">
        <v>3.88</v>
      </c>
      <c r="H682">
        <v>0.35258539999999999</v>
      </c>
      <c r="I682">
        <v>3.88</v>
      </c>
      <c r="J682">
        <v>0.33429890000000001</v>
      </c>
    </row>
    <row r="683" spans="1:10" x14ac:dyDescent="0.3">
      <c r="A683">
        <v>3.8857124999999999</v>
      </c>
      <c r="B683">
        <v>0.48554079999999999</v>
      </c>
      <c r="C683">
        <v>3.8857124999999999</v>
      </c>
      <c r="D683">
        <v>0.42061379999999998</v>
      </c>
      <c r="E683">
        <v>3.8857124999999999</v>
      </c>
      <c r="F683">
        <v>0.37948389999999999</v>
      </c>
      <c r="G683">
        <v>3.8857124999999999</v>
      </c>
      <c r="H683">
        <v>0.35262789999999999</v>
      </c>
      <c r="I683">
        <v>3.8857124999999999</v>
      </c>
      <c r="J683">
        <v>0.33433940000000001</v>
      </c>
    </row>
    <row r="684" spans="1:10" x14ac:dyDescent="0.3">
      <c r="A684">
        <v>3.8914292000000001</v>
      </c>
      <c r="B684">
        <v>0.48559790000000003</v>
      </c>
      <c r="C684">
        <v>3.8914292000000001</v>
      </c>
      <c r="D684">
        <v>0.42066340000000002</v>
      </c>
      <c r="E684">
        <v>3.8914292000000001</v>
      </c>
      <c r="F684">
        <v>0.37952989999999998</v>
      </c>
      <c r="G684">
        <v>3.8914292000000001</v>
      </c>
      <c r="H684">
        <v>0.3526705</v>
      </c>
      <c r="I684">
        <v>3.8914292000000001</v>
      </c>
      <c r="J684">
        <v>0.33438020000000002</v>
      </c>
    </row>
    <row r="685" spans="1:10" x14ac:dyDescent="0.3">
      <c r="A685">
        <v>3.8971417000000002</v>
      </c>
      <c r="B685">
        <v>0.48565419999999998</v>
      </c>
      <c r="C685">
        <v>3.8971417000000002</v>
      </c>
      <c r="D685">
        <v>0.42071330000000001</v>
      </c>
      <c r="E685">
        <v>3.8971417000000002</v>
      </c>
      <c r="F685">
        <v>0.3795751</v>
      </c>
      <c r="G685">
        <v>3.8971417000000002</v>
      </c>
      <c r="H685">
        <v>0.35271259999999999</v>
      </c>
      <c r="I685">
        <v>3.8971417000000002</v>
      </c>
      <c r="J685">
        <v>0.33442040000000001</v>
      </c>
    </row>
    <row r="686" spans="1:10" x14ac:dyDescent="0.3">
      <c r="A686">
        <v>3.9028583000000001</v>
      </c>
      <c r="B686">
        <v>0.485711</v>
      </c>
      <c r="C686">
        <v>3.9028583000000001</v>
      </c>
      <c r="D686">
        <v>0.42076279999999999</v>
      </c>
      <c r="E686">
        <v>3.9028583000000001</v>
      </c>
      <c r="F686">
        <v>0.37962000000000001</v>
      </c>
      <c r="G686">
        <v>3.9028583000000001</v>
      </c>
      <c r="H686">
        <v>0.35275529999999999</v>
      </c>
      <c r="I686">
        <v>3.9028583000000001</v>
      </c>
      <c r="J686">
        <v>0.33445999999999998</v>
      </c>
    </row>
    <row r="687" spans="1:10" x14ac:dyDescent="0.3">
      <c r="A687">
        <v>3.9085708000000001</v>
      </c>
      <c r="B687">
        <v>0.48576710000000001</v>
      </c>
      <c r="C687">
        <v>3.9085708000000001</v>
      </c>
      <c r="D687">
        <v>0.42081229999999997</v>
      </c>
      <c r="E687">
        <v>3.9085708000000001</v>
      </c>
      <c r="F687">
        <v>0.37966460000000002</v>
      </c>
      <c r="G687">
        <v>3.9085708000000001</v>
      </c>
      <c r="H687">
        <v>0.35279779999999999</v>
      </c>
      <c r="I687">
        <v>3.9085708000000001</v>
      </c>
      <c r="J687">
        <v>0.33450020000000003</v>
      </c>
    </row>
    <row r="688" spans="1:10" x14ac:dyDescent="0.3">
      <c r="A688">
        <v>3.9142874999999999</v>
      </c>
      <c r="B688">
        <v>0.48582259999999999</v>
      </c>
      <c r="C688">
        <v>3.9142874999999999</v>
      </c>
      <c r="D688">
        <v>0.4208616</v>
      </c>
      <c r="E688">
        <v>3.9142874999999999</v>
      </c>
      <c r="F688">
        <v>0.37970949999999998</v>
      </c>
      <c r="G688">
        <v>3.9142874999999999</v>
      </c>
      <c r="H688">
        <v>0.3528403</v>
      </c>
      <c r="I688">
        <v>3.9142874999999999</v>
      </c>
      <c r="J688">
        <v>0.33454070000000002</v>
      </c>
    </row>
    <row r="689" spans="1:10" x14ac:dyDescent="0.3">
      <c r="A689">
        <v>3.92</v>
      </c>
      <c r="B689">
        <v>0.4858789</v>
      </c>
      <c r="C689">
        <v>3.92</v>
      </c>
      <c r="D689">
        <v>0.42091109999999998</v>
      </c>
      <c r="E689">
        <v>3.92</v>
      </c>
      <c r="F689">
        <v>0.37975439999999999</v>
      </c>
      <c r="G689">
        <v>3.92</v>
      </c>
      <c r="H689">
        <v>0.35288239999999998</v>
      </c>
      <c r="I689">
        <v>3.92</v>
      </c>
      <c r="J689">
        <v>0.33458080000000001</v>
      </c>
    </row>
    <row r="690" spans="1:10" x14ac:dyDescent="0.3">
      <c r="A690">
        <v>3.9257124999999999</v>
      </c>
      <c r="B690">
        <v>0.48593320000000001</v>
      </c>
      <c r="C690">
        <v>3.9257124999999999</v>
      </c>
      <c r="D690">
        <v>0.42096099999999997</v>
      </c>
      <c r="E690">
        <v>3.9257124999999999</v>
      </c>
      <c r="F690">
        <v>0.3797991</v>
      </c>
      <c r="G690">
        <v>3.9257124999999999</v>
      </c>
      <c r="H690">
        <v>0.35292499999999999</v>
      </c>
      <c r="I690">
        <v>3.9257124999999999</v>
      </c>
      <c r="J690">
        <v>0.3346209</v>
      </c>
    </row>
    <row r="691" spans="1:10" x14ac:dyDescent="0.3">
      <c r="A691">
        <v>3.9314292000000002</v>
      </c>
      <c r="B691">
        <v>0.48598829999999998</v>
      </c>
      <c r="C691">
        <v>3.9314292000000002</v>
      </c>
      <c r="D691">
        <v>0.4210103</v>
      </c>
      <c r="E691">
        <v>3.9314292000000002</v>
      </c>
      <c r="F691">
        <v>0.37984430000000002</v>
      </c>
      <c r="G691">
        <v>3.9314292000000002</v>
      </c>
      <c r="H691">
        <v>0.35296650000000002</v>
      </c>
      <c r="I691">
        <v>3.9314292000000002</v>
      </c>
      <c r="J691">
        <v>0.33466089999999998</v>
      </c>
    </row>
    <row r="692" spans="1:10" x14ac:dyDescent="0.3">
      <c r="A692">
        <v>3.9371417000000002</v>
      </c>
      <c r="B692">
        <v>0.48604340000000001</v>
      </c>
      <c r="C692">
        <v>3.9371417000000002</v>
      </c>
      <c r="D692">
        <v>0.42105939999999997</v>
      </c>
      <c r="E692">
        <v>3.9371417000000002</v>
      </c>
      <c r="F692">
        <v>0.37988909999999998</v>
      </c>
      <c r="G692">
        <v>3.9371417000000002</v>
      </c>
      <c r="H692">
        <v>0.35300809999999999</v>
      </c>
      <c r="I692">
        <v>3.9371417000000002</v>
      </c>
      <c r="J692">
        <v>0.33470090000000002</v>
      </c>
    </row>
    <row r="693" spans="1:10" x14ac:dyDescent="0.3">
      <c r="A693">
        <v>3.9428583000000001</v>
      </c>
      <c r="B693">
        <v>0.48609730000000001</v>
      </c>
      <c r="C693">
        <v>3.9428583000000001</v>
      </c>
      <c r="D693">
        <v>0.42110880000000001</v>
      </c>
      <c r="E693">
        <v>3.9428583000000001</v>
      </c>
      <c r="F693">
        <v>0.37993359999999998</v>
      </c>
      <c r="G693">
        <v>3.9428583000000001</v>
      </c>
      <c r="H693">
        <v>0.35304980000000002</v>
      </c>
      <c r="I693">
        <v>3.9428583000000001</v>
      </c>
      <c r="J693">
        <v>0.33474159999999997</v>
      </c>
    </row>
    <row r="694" spans="1:10" x14ac:dyDescent="0.3">
      <c r="A694">
        <v>3.9485708000000002</v>
      </c>
      <c r="B694">
        <v>0.48615209999999998</v>
      </c>
      <c r="C694">
        <v>3.9485708000000002</v>
      </c>
      <c r="D694">
        <v>0.42115750000000002</v>
      </c>
      <c r="E694">
        <v>3.9485708000000002</v>
      </c>
      <c r="F694">
        <v>0.37997839999999999</v>
      </c>
      <c r="G694">
        <v>3.9485708000000002</v>
      </c>
      <c r="H694">
        <v>0.35309109999999999</v>
      </c>
      <c r="I694">
        <v>3.9485708000000002</v>
      </c>
      <c r="J694">
        <v>0.33478150000000001</v>
      </c>
    </row>
    <row r="695" spans="1:10" x14ac:dyDescent="0.3">
      <c r="A695">
        <v>3.9542875</v>
      </c>
      <c r="B695">
        <v>0.486207</v>
      </c>
      <c r="C695">
        <v>3.9542875</v>
      </c>
      <c r="D695">
        <v>0.42120669999999999</v>
      </c>
      <c r="E695">
        <v>3.9542875</v>
      </c>
      <c r="F695">
        <v>0.38002320000000001</v>
      </c>
      <c r="G695">
        <v>3.9542875</v>
      </c>
      <c r="H695">
        <v>0.35313270000000002</v>
      </c>
      <c r="I695">
        <v>3.9542875</v>
      </c>
      <c r="J695">
        <v>0.33482119999999999</v>
      </c>
    </row>
    <row r="696" spans="1:10" x14ac:dyDescent="0.3">
      <c r="A696">
        <v>3.96</v>
      </c>
      <c r="B696">
        <v>0.48626039999999998</v>
      </c>
      <c r="C696">
        <v>3.96</v>
      </c>
      <c r="D696">
        <v>0.42125509999999999</v>
      </c>
      <c r="E696">
        <v>3.96</v>
      </c>
      <c r="F696">
        <v>0.38006839999999997</v>
      </c>
      <c r="G696">
        <v>3.96</v>
      </c>
      <c r="H696">
        <v>0.35317399999999999</v>
      </c>
      <c r="I696">
        <v>3.96</v>
      </c>
      <c r="J696">
        <v>0.33486110000000002</v>
      </c>
    </row>
    <row r="697" spans="1:10" x14ac:dyDescent="0.3">
      <c r="A697">
        <v>3.9657125</v>
      </c>
      <c r="B697">
        <v>0.48631479999999999</v>
      </c>
      <c r="C697">
        <v>3.9657125</v>
      </c>
      <c r="D697">
        <v>0.4213035</v>
      </c>
      <c r="E697">
        <v>3.9657125</v>
      </c>
      <c r="F697">
        <v>0.38011319999999998</v>
      </c>
      <c r="G697">
        <v>3.9657125</v>
      </c>
      <c r="H697">
        <v>0.35321550000000002</v>
      </c>
      <c r="I697">
        <v>3.9657125</v>
      </c>
      <c r="J697">
        <v>0.3349007</v>
      </c>
    </row>
    <row r="698" spans="1:10" x14ac:dyDescent="0.3">
      <c r="A698">
        <v>3.9714292000000002</v>
      </c>
      <c r="B698">
        <v>0.48636740000000001</v>
      </c>
      <c r="C698">
        <v>3.9714292000000002</v>
      </c>
      <c r="D698">
        <v>0.4213518</v>
      </c>
      <c r="E698">
        <v>3.9714292000000002</v>
      </c>
      <c r="F698">
        <v>0.38015779999999999</v>
      </c>
      <c r="G698">
        <v>3.9714292000000002</v>
      </c>
      <c r="H698">
        <v>0.35325679999999998</v>
      </c>
      <c r="I698">
        <v>3.9714292000000002</v>
      </c>
      <c r="J698">
        <v>0.33494069999999998</v>
      </c>
    </row>
    <row r="699" spans="1:10" x14ac:dyDescent="0.3">
      <c r="A699">
        <v>3.9771416999999998</v>
      </c>
      <c r="B699">
        <v>0.48642089999999999</v>
      </c>
      <c r="C699">
        <v>3.9771416999999998</v>
      </c>
      <c r="D699">
        <v>0.4214</v>
      </c>
      <c r="E699">
        <v>3.9771416999999998</v>
      </c>
      <c r="F699">
        <v>0.38020199999999998</v>
      </c>
      <c r="G699">
        <v>3.9771416999999998</v>
      </c>
      <c r="H699">
        <v>0.35329860000000002</v>
      </c>
      <c r="I699">
        <v>3.9771416999999998</v>
      </c>
      <c r="J699">
        <v>0.33497949999999999</v>
      </c>
    </row>
    <row r="700" spans="1:10" x14ac:dyDescent="0.3">
      <c r="A700">
        <v>3.9828583000000002</v>
      </c>
      <c r="B700">
        <v>0.48647469999999998</v>
      </c>
      <c r="C700">
        <v>3.9828583000000002</v>
      </c>
      <c r="D700">
        <v>0.42144680000000001</v>
      </c>
      <c r="E700">
        <v>3.9828583000000002</v>
      </c>
      <c r="F700">
        <v>0.38024669999999999</v>
      </c>
      <c r="G700">
        <v>3.9828583000000002</v>
      </c>
      <c r="H700">
        <v>0.3533403</v>
      </c>
      <c r="I700">
        <v>3.9828583000000002</v>
      </c>
      <c r="J700">
        <v>0.3350186</v>
      </c>
    </row>
    <row r="701" spans="1:10" x14ac:dyDescent="0.3">
      <c r="A701">
        <v>3.9885708000000002</v>
      </c>
      <c r="B701">
        <v>0.48652699999999999</v>
      </c>
      <c r="C701">
        <v>3.9885708000000002</v>
      </c>
      <c r="D701">
        <v>0.42149429999999999</v>
      </c>
      <c r="E701">
        <v>3.9885708000000002</v>
      </c>
      <c r="F701">
        <v>0.38029039999999997</v>
      </c>
      <c r="G701">
        <v>3.9885708000000002</v>
      </c>
      <c r="H701">
        <v>0.35338199999999997</v>
      </c>
      <c r="I701">
        <v>3.9885708000000002</v>
      </c>
      <c r="J701">
        <v>0.33505780000000002</v>
      </c>
    </row>
    <row r="702" spans="1:10" x14ac:dyDescent="0.3">
      <c r="A702">
        <v>3.9942875</v>
      </c>
      <c r="B702">
        <v>0.48657980000000001</v>
      </c>
      <c r="C702">
        <v>3.9942875</v>
      </c>
      <c r="D702">
        <v>0.42154269999999999</v>
      </c>
      <c r="E702">
        <v>3.9942875</v>
      </c>
      <c r="F702">
        <v>0.38033420000000001</v>
      </c>
      <c r="G702">
        <v>3.9942875</v>
      </c>
      <c r="H702">
        <v>0.3534235</v>
      </c>
      <c r="I702">
        <v>3.9942875</v>
      </c>
      <c r="J702">
        <v>0.33509679999999997</v>
      </c>
    </row>
    <row r="703" spans="1:10" x14ac:dyDescent="0.3">
      <c r="A703">
        <v>4</v>
      </c>
      <c r="B703">
        <v>0.48663250000000002</v>
      </c>
      <c r="C703">
        <v>4</v>
      </c>
      <c r="D703">
        <v>0.42158859999999998</v>
      </c>
      <c r="E703">
        <v>4</v>
      </c>
      <c r="F703">
        <v>0.38037850000000001</v>
      </c>
      <c r="G703">
        <v>4</v>
      </c>
      <c r="H703">
        <v>0.35346450000000001</v>
      </c>
      <c r="I703">
        <v>4</v>
      </c>
      <c r="J703">
        <v>0.33513609999999999</v>
      </c>
    </row>
    <row r="704" spans="1:10" x14ac:dyDescent="0.3">
      <c r="A704">
        <v>4.0057124999999996</v>
      </c>
      <c r="B704">
        <v>0.4866856</v>
      </c>
      <c r="C704">
        <v>4.0057124999999996</v>
      </c>
      <c r="D704">
        <v>0.4216357</v>
      </c>
      <c r="E704">
        <v>4.0057124999999996</v>
      </c>
      <c r="F704">
        <v>0.38042150000000002</v>
      </c>
      <c r="G704">
        <v>4.0057124999999996</v>
      </c>
      <c r="H704">
        <v>0.35350589999999998</v>
      </c>
      <c r="I704">
        <v>4.0057124999999996</v>
      </c>
      <c r="J704">
        <v>0.33517530000000001</v>
      </c>
    </row>
    <row r="705" spans="1:10" x14ac:dyDescent="0.3">
      <c r="A705">
        <v>4.0114292000000003</v>
      </c>
      <c r="B705">
        <v>0.48673830000000001</v>
      </c>
      <c r="C705">
        <v>4.0114292000000003</v>
      </c>
      <c r="D705">
        <v>0.4216819</v>
      </c>
      <c r="E705">
        <v>4.0114292000000003</v>
      </c>
      <c r="F705">
        <v>0.38046489999999999</v>
      </c>
      <c r="G705">
        <v>4.0114292000000003</v>
      </c>
      <c r="H705">
        <v>0.35354720000000001</v>
      </c>
      <c r="I705">
        <v>4.0114292000000003</v>
      </c>
      <c r="J705">
        <v>0.33521430000000002</v>
      </c>
    </row>
    <row r="706" spans="1:10" x14ac:dyDescent="0.3">
      <c r="A706">
        <v>4.0171416999999998</v>
      </c>
      <c r="B706">
        <v>0.48679139999999999</v>
      </c>
      <c r="C706">
        <v>4.0171416999999998</v>
      </c>
      <c r="D706">
        <v>0.42172870000000001</v>
      </c>
      <c r="E706">
        <v>4.0171416999999998</v>
      </c>
      <c r="F706">
        <v>0.38050869999999998</v>
      </c>
      <c r="G706">
        <v>4.0171416999999998</v>
      </c>
      <c r="H706">
        <v>0.35358869999999998</v>
      </c>
      <c r="I706">
        <v>4.0171416999999998</v>
      </c>
      <c r="J706">
        <v>0.33525349999999998</v>
      </c>
    </row>
    <row r="707" spans="1:10" x14ac:dyDescent="0.3">
      <c r="A707">
        <v>4.0228583000000002</v>
      </c>
      <c r="B707">
        <v>0.4868439</v>
      </c>
      <c r="C707">
        <v>4.0228583000000002</v>
      </c>
      <c r="D707">
        <v>0.42177579999999998</v>
      </c>
      <c r="E707">
        <v>4.0228583000000002</v>
      </c>
      <c r="F707">
        <v>0.38055070000000002</v>
      </c>
      <c r="G707">
        <v>4.0228583000000002</v>
      </c>
      <c r="H707">
        <v>0.35362929999999998</v>
      </c>
      <c r="I707">
        <v>4.0228583000000002</v>
      </c>
      <c r="J707">
        <v>0.3352927</v>
      </c>
    </row>
    <row r="708" spans="1:10" x14ac:dyDescent="0.3">
      <c r="A708">
        <v>4.0285707999999998</v>
      </c>
      <c r="B708">
        <v>0.48689670000000002</v>
      </c>
      <c r="C708">
        <v>4.0285707999999998</v>
      </c>
      <c r="D708">
        <v>0.4218208</v>
      </c>
      <c r="E708">
        <v>4.0285707999999998</v>
      </c>
      <c r="F708">
        <v>0.38059280000000001</v>
      </c>
      <c r="G708">
        <v>4.0285707999999998</v>
      </c>
      <c r="H708">
        <v>0.35366999999999998</v>
      </c>
      <c r="I708">
        <v>4.0285707999999998</v>
      </c>
      <c r="J708">
        <v>0.3353314</v>
      </c>
    </row>
    <row r="709" spans="1:10" x14ac:dyDescent="0.3">
      <c r="A709">
        <v>4.0342874999999996</v>
      </c>
      <c r="B709">
        <v>0.48694949999999998</v>
      </c>
      <c r="C709">
        <v>4.0342874999999996</v>
      </c>
      <c r="D709">
        <v>0.42186699999999999</v>
      </c>
      <c r="E709">
        <v>4.0342874999999996</v>
      </c>
      <c r="F709">
        <v>0.38063619999999998</v>
      </c>
      <c r="G709">
        <v>4.0342874999999996</v>
      </c>
      <c r="H709">
        <v>0.35371039999999998</v>
      </c>
      <c r="I709">
        <v>4.0342874999999996</v>
      </c>
      <c r="J709">
        <v>0.33537060000000002</v>
      </c>
    </row>
    <row r="710" spans="1:10" x14ac:dyDescent="0.3">
      <c r="A710">
        <v>4.04</v>
      </c>
      <c r="B710">
        <v>0.4870024</v>
      </c>
      <c r="C710">
        <v>4.04</v>
      </c>
      <c r="D710">
        <v>0.42191210000000001</v>
      </c>
      <c r="E710">
        <v>4.04</v>
      </c>
      <c r="F710">
        <v>0.3806774</v>
      </c>
      <c r="G710">
        <v>4.04</v>
      </c>
      <c r="H710">
        <v>0.35375010000000001</v>
      </c>
      <c r="I710">
        <v>4.04</v>
      </c>
      <c r="J710">
        <v>0.33540979999999998</v>
      </c>
    </row>
    <row r="711" spans="1:10" x14ac:dyDescent="0.3">
      <c r="A711">
        <v>4.0457124999999996</v>
      </c>
      <c r="B711">
        <v>0.48705409999999999</v>
      </c>
      <c r="C711">
        <v>4.0457124999999996</v>
      </c>
      <c r="D711">
        <v>0.42195820000000001</v>
      </c>
      <c r="E711">
        <v>4.0457124999999996</v>
      </c>
      <c r="F711">
        <v>0.38071949999999999</v>
      </c>
      <c r="G711">
        <v>4.0457124999999996</v>
      </c>
      <c r="H711">
        <v>0.35379060000000001</v>
      </c>
      <c r="I711">
        <v>4.0457124999999996</v>
      </c>
      <c r="J711">
        <v>0.33544829999999998</v>
      </c>
    </row>
    <row r="712" spans="1:10" x14ac:dyDescent="0.3">
      <c r="A712">
        <v>4.0514292000000003</v>
      </c>
      <c r="B712">
        <v>0.4871066</v>
      </c>
      <c r="C712">
        <v>4.0514292000000003</v>
      </c>
      <c r="D712">
        <v>0.42200359999999998</v>
      </c>
      <c r="E712">
        <v>4.0514292000000003</v>
      </c>
      <c r="F712">
        <v>0.3807624</v>
      </c>
      <c r="G712">
        <v>4.0514292000000003</v>
      </c>
      <c r="H712">
        <v>0.35383049999999999</v>
      </c>
      <c r="I712">
        <v>4.0514292000000003</v>
      </c>
      <c r="J712">
        <v>0.33548699999999998</v>
      </c>
    </row>
    <row r="713" spans="1:10" x14ac:dyDescent="0.3">
      <c r="A713">
        <v>4.0571416999999999</v>
      </c>
      <c r="B713">
        <v>0.4871586</v>
      </c>
      <c r="C713">
        <v>4.0571416999999999</v>
      </c>
      <c r="D713">
        <v>0.42204970000000003</v>
      </c>
      <c r="E713">
        <v>4.0571416999999999</v>
      </c>
      <c r="F713">
        <v>0.380803</v>
      </c>
      <c r="G713">
        <v>4.0571416999999999</v>
      </c>
      <c r="H713">
        <v>0.3538695</v>
      </c>
      <c r="I713">
        <v>4.0571416999999999</v>
      </c>
      <c r="J713">
        <v>0.33552579999999999</v>
      </c>
    </row>
    <row r="714" spans="1:10" x14ac:dyDescent="0.3">
      <c r="A714">
        <v>4.0628583000000003</v>
      </c>
      <c r="B714">
        <v>0.48721100000000001</v>
      </c>
      <c r="C714">
        <v>4.0628583000000003</v>
      </c>
      <c r="D714">
        <v>0.4220952</v>
      </c>
      <c r="E714">
        <v>4.0628583000000003</v>
      </c>
      <c r="F714">
        <v>0.38084499999999999</v>
      </c>
      <c r="G714">
        <v>4.0628583000000003</v>
      </c>
      <c r="H714">
        <v>0.35390899999999997</v>
      </c>
      <c r="I714">
        <v>4.0628583000000003</v>
      </c>
      <c r="J714">
        <v>0.3355649</v>
      </c>
    </row>
    <row r="715" spans="1:10" x14ac:dyDescent="0.3">
      <c r="A715">
        <v>4.0685707999999998</v>
      </c>
      <c r="B715">
        <v>0.4872631</v>
      </c>
      <c r="C715">
        <v>4.0685707999999998</v>
      </c>
      <c r="D715">
        <v>0.42214089999999999</v>
      </c>
      <c r="E715">
        <v>4.0685707999999998</v>
      </c>
      <c r="F715">
        <v>0.38088539999999999</v>
      </c>
      <c r="G715">
        <v>4.0685707999999998</v>
      </c>
      <c r="H715">
        <v>0.3539487</v>
      </c>
      <c r="I715">
        <v>4.0685707999999998</v>
      </c>
      <c r="J715">
        <v>0.33560269999999998</v>
      </c>
    </row>
    <row r="716" spans="1:10" x14ac:dyDescent="0.3">
      <c r="A716">
        <v>4.0742874999999996</v>
      </c>
      <c r="B716">
        <v>0.48731550000000001</v>
      </c>
      <c r="C716">
        <v>4.0742874999999996</v>
      </c>
      <c r="D716">
        <v>0.42218650000000002</v>
      </c>
      <c r="E716">
        <v>4.0742874999999996</v>
      </c>
      <c r="F716">
        <v>0.38092670000000001</v>
      </c>
      <c r="G716">
        <v>4.0742874999999996</v>
      </c>
      <c r="H716">
        <v>0.35398760000000001</v>
      </c>
      <c r="I716">
        <v>4.0742874999999996</v>
      </c>
      <c r="J716">
        <v>0.33564060000000001</v>
      </c>
    </row>
    <row r="717" spans="1:10" x14ac:dyDescent="0.3">
      <c r="A717">
        <v>4.08</v>
      </c>
      <c r="B717">
        <v>0.48736689999999999</v>
      </c>
      <c r="C717">
        <v>4.08</v>
      </c>
      <c r="D717">
        <v>0.42223159999999998</v>
      </c>
      <c r="E717">
        <v>4.08</v>
      </c>
      <c r="F717">
        <v>0.3809688</v>
      </c>
      <c r="G717">
        <v>4.08</v>
      </c>
      <c r="H717">
        <v>0.35402660000000002</v>
      </c>
      <c r="I717">
        <v>4.08</v>
      </c>
      <c r="J717">
        <v>0.33567839999999999</v>
      </c>
    </row>
    <row r="718" spans="1:10" x14ac:dyDescent="0.3">
      <c r="A718">
        <v>4.0857124999999996</v>
      </c>
      <c r="B718">
        <v>0.4874175</v>
      </c>
      <c r="C718">
        <v>4.0857124999999996</v>
      </c>
      <c r="D718">
        <v>0.42227710000000002</v>
      </c>
      <c r="E718">
        <v>4.0857124999999996</v>
      </c>
      <c r="F718">
        <v>0.38100859999999998</v>
      </c>
      <c r="G718">
        <v>4.0857124999999996</v>
      </c>
      <c r="H718">
        <v>0.3540662</v>
      </c>
      <c r="I718">
        <v>4.0857124999999996</v>
      </c>
      <c r="J718">
        <v>0.33571659999999998</v>
      </c>
    </row>
    <row r="719" spans="1:10" x14ac:dyDescent="0.3">
      <c r="A719">
        <v>4.0914292000000003</v>
      </c>
      <c r="B719">
        <v>0.4874676</v>
      </c>
      <c r="C719">
        <v>4.0914292000000003</v>
      </c>
      <c r="D719">
        <v>0.42232239999999999</v>
      </c>
      <c r="E719">
        <v>4.0914292000000003</v>
      </c>
      <c r="F719">
        <v>0.38104959999999999</v>
      </c>
      <c r="G719">
        <v>4.0914292000000003</v>
      </c>
      <c r="H719">
        <v>0.35410390000000003</v>
      </c>
      <c r="I719">
        <v>4.0914292000000003</v>
      </c>
      <c r="J719">
        <v>0.33575310000000003</v>
      </c>
    </row>
    <row r="720" spans="1:10" x14ac:dyDescent="0.3">
      <c r="A720">
        <v>4.0971416999999999</v>
      </c>
      <c r="B720">
        <v>0.48751660000000002</v>
      </c>
      <c r="C720">
        <v>4.0971416999999999</v>
      </c>
      <c r="D720">
        <v>0.4223674</v>
      </c>
      <c r="E720">
        <v>4.0971416999999999</v>
      </c>
      <c r="F720">
        <v>0.3810907</v>
      </c>
      <c r="G720">
        <v>4.0971416999999999</v>
      </c>
      <c r="H720">
        <v>0.35414259999999997</v>
      </c>
      <c r="I720">
        <v>4.0971416999999999</v>
      </c>
      <c r="J720">
        <v>0.33579049999999999</v>
      </c>
    </row>
    <row r="721" spans="1:10" x14ac:dyDescent="0.3">
      <c r="A721">
        <v>4.1028583000000003</v>
      </c>
      <c r="B721">
        <v>0.48756559999999999</v>
      </c>
      <c r="C721">
        <v>4.1028583000000003</v>
      </c>
      <c r="D721">
        <v>0.42241220000000002</v>
      </c>
      <c r="E721">
        <v>4.1028583000000003</v>
      </c>
      <c r="F721">
        <v>0.3811312</v>
      </c>
      <c r="G721">
        <v>4.1028583000000003</v>
      </c>
      <c r="H721">
        <v>0.35418050000000001</v>
      </c>
      <c r="I721">
        <v>4.1028583000000003</v>
      </c>
      <c r="J721">
        <v>0.3358274</v>
      </c>
    </row>
    <row r="722" spans="1:10" x14ac:dyDescent="0.3">
      <c r="A722">
        <v>4.1085707999999999</v>
      </c>
      <c r="B722">
        <v>0.4876142</v>
      </c>
      <c r="C722">
        <v>4.1085707999999999</v>
      </c>
      <c r="D722">
        <v>0.42245759999999999</v>
      </c>
      <c r="E722">
        <v>4.1085707999999999</v>
      </c>
      <c r="F722">
        <v>0.38117250000000003</v>
      </c>
      <c r="G722">
        <v>4.1085707999999999</v>
      </c>
      <c r="H722">
        <v>0.35421859999999999</v>
      </c>
      <c r="I722">
        <v>4.1085707999999999</v>
      </c>
      <c r="J722">
        <v>0.3358642</v>
      </c>
    </row>
    <row r="723" spans="1:10" x14ac:dyDescent="0.3">
      <c r="A723">
        <v>4.1142874999999997</v>
      </c>
      <c r="B723">
        <v>0.48766300000000001</v>
      </c>
      <c r="C723">
        <v>4.1142874999999997</v>
      </c>
      <c r="D723">
        <v>0.4225025</v>
      </c>
      <c r="E723">
        <v>4.1142874999999997</v>
      </c>
      <c r="F723">
        <v>0.38121310000000003</v>
      </c>
      <c r="G723">
        <v>4.1142874999999997</v>
      </c>
      <c r="H723">
        <v>0.3542574</v>
      </c>
      <c r="I723">
        <v>4.1142874999999997</v>
      </c>
      <c r="J723">
        <v>0.33590170000000003</v>
      </c>
    </row>
    <row r="724" spans="1:10" x14ac:dyDescent="0.3">
      <c r="A724">
        <v>4.12</v>
      </c>
      <c r="B724">
        <v>0.48771179999999997</v>
      </c>
      <c r="C724">
        <v>4.12</v>
      </c>
      <c r="D724">
        <v>0.42254700000000001</v>
      </c>
      <c r="E724">
        <v>4.12</v>
      </c>
      <c r="F724">
        <v>0.38125369999999997</v>
      </c>
      <c r="G724">
        <v>4.12</v>
      </c>
      <c r="H724">
        <v>0.35429480000000002</v>
      </c>
      <c r="I724">
        <v>4.12</v>
      </c>
      <c r="J724">
        <v>0.33593729999999999</v>
      </c>
    </row>
    <row r="725" spans="1:10" x14ac:dyDescent="0.3">
      <c r="A725">
        <v>4.1257124999999997</v>
      </c>
      <c r="B725">
        <v>0.48776079999999999</v>
      </c>
      <c r="C725">
        <v>4.1257124999999997</v>
      </c>
      <c r="D725">
        <v>0.42259180000000002</v>
      </c>
      <c r="E725">
        <v>4.1257124999999997</v>
      </c>
      <c r="F725">
        <v>0.38129489999999999</v>
      </c>
      <c r="G725">
        <v>4.1257124999999997</v>
      </c>
      <c r="H725">
        <v>0.35433290000000001</v>
      </c>
      <c r="I725">
        <v>4.1257124999999997</v>
      </c>
      <c r="J725">
        <v>0.33597389999999999</v>
      </c>
    </row>
    <row r="726" spans="1:10" x14ac:dyDescent="0.3">
      <c r="A726">
        <v>4.1314292000000004</v>
      </c>
      <c r="B726">
        <v>0.4878094</v>
      </c>
      <c r="C726">
        <v>4.1314292000000004</v>
      </c>
      <c r="D726">
        <v>0.42263640000000002</v>
      </c>
      <c r="E726">
        <v>4.1314292000000004</v>
      </c>
      <c r="F726">
        <v>0.3813356</v>
      </c>
      <c r="G726">
        <v>4.1314292000000004</v>
      </c>
      <c r="H726">
        <v>0.35437069999999998</v>
      </c>
      <c r="I726">
        <v>4.1314292000000004</v>
      </c>
      <c r="J726">
        <v>0.33601130000000001</v>
      </c>
    </row>
    <row r="727" spans="1:10" x14ac:dyDescent="0.3">
      <c r="A727">
        <v>4.1371416999999999</v>
      </c>
      <c r="B727">
        <v>0.4878576</v>
      </c>
      <c r="C727">
        <v>4.1371416999999999</v>
      </c>
      <c r="D727">
        <v>0.42267870000000002</v>
      </c>
      <c r="E727">
        <v>4.1371416999999999</v>
      </c>
      <c r="F727">
        <v>0.3813761</v>
      </c>
      <c r="G727">
        <v>4.1371416999999999</v>
      </c>
      <c r="H727">
        <v>0.35440840000000001</v>
      </c>
      <c r="I727">
        <v>4.1371416999999999</v>
      </c>
      <c r="J727">
        <v>0.33604610000000001</v>
      </c>
    </row>
    <row r="728" spans="1:10" x14ac:dyDescent="0.3">
      <c r="A728">
        <v>4.1428583000000003</v>
      </c>
      <c r="B728">
        <v>0.48790600000000001</v>
      </c>
      <c r="C728">
        <v>4.1428583000000003</v>
      </c>
      <c r="D728">
        <v>0.4227224</v>
      </c>
      <c r="E728">
        <v>4.1428583000000003</v>
      </c>
      <c r="F728">
        <v>0.38141629999999999</v>
      </c>
      <c r="G728">
        <v>4.1428583000000003</v>
      </c>
      <c r="H728">
        <v>0.3544465</v>
      </c>
      <c r="I728">
        <v>4.1428583000000003</v>
      </c>
      <c r="J728">
        <v>0.33608290000000002</v>
      </c>
    </row>
    <row r="729" spans="1:10" x14ac:dyDescent="0.3">
      <c r="A729">
        <v>4.1485707999999999</v>
      </c>
      <c r="B729">
        <v>0.48795480000000002</v>
      </c>
      <c r="C729">
        <v>4.1485707999999999</v>
      </c>
      <c r="D729">
        <v>0.42276419999999998</v>
      </c>
      <c r="E729">
        <v>4.1485707999999999</v>
      </c>
      <c r="F729">
        <v>0.38145659999999998</v>
      </c>
      <c r="G729">
        <v>4.1485707999999999</v>
      </c>
      <c r="H729">
        <v>0.35448420000000003</v>
      </c>
      <c r="I729">
        <v>4.1485707999999999</v>
      </c>
      <c r="J729">
        <v>0.33611780000000002</v>
      </c>
    </row>
    <row r="730" spans="1:10" x14ac:dyDescent="0.3">
      <c r="A730">
        <v>4.1542874999999997</v>
      </c>
      <c r="B730">
        <v>0.48800290000000002</v>
      </c>
      <c r="C730">
        <v>4.1542874999999997</v>
      </c>
      <c r="D730">
        <v>0.42280679999999998</v>
      </c>
      <c r="E730">
        <v>4.1542874999999997</v>
      </c>
      <c r="F730">
        <v>0.38149650000000002</v>
      </c>
      <c r="G730">
        <v>4.1542874999999997</v>
      </c>
      <c r="H730">
        <v>0.35452230000000001</v>
      </c>
      <c r="I730">
        <v>4.1542874999999997</v>
      </c>
      <c r="J730">
        <v>0.33615410000000001</v>
      </c>
    </row>
    <row r="731" spans="1:10" x14ac:dyDescent="0.3">
      <c r="A731">
        <v>4.16</v>
      </c>
      <c r="B731">
        <v>0.4880507</v>
      </c>
      <c r="C731">
        <v>4.16</v>
      </c>
      <c r="D731">
        <v>0.42284939999999999</v>
      </c>
      <c r="E731">
        <v>4.16</v>
      </c>
      <c r="F731">
        <v>0.38153670000000001</v>
      </c>
      <c r="G731">
        <v>4.16</v>
      </c>
      <c r="H731">
        <v>0.35456009999999999</v>
      </c>
      <c r="I731">
        <v>4.16</v>
      </c>
      <c r="J731">
        <v>0.33618989999999999</v>
      </c>
    </row>
    <row r="732" spans="1:10" x14ac:dyDescent="0.3">
      <c r="A732">
        <v>4.1657124999999997</v>
      </c>
      <c r="B732">
        <v>0.48809900000000001</v>
      </c>
      <c r="C732">
        <v>4.1657124999999997</v>
      </c>
      <c r="D732">
        <v>0.42289120000000002</v>
      </c>
      <c r="E732">
        <v>4.1657124999999997</v>
      </c>
      <c r="F732">
        <v>0.381577</v>
      </c>
      <c r="G732">
        <v>4.1657124999999997</v>
      </c>
      <c r="H732">
        <v>0.35459780000000002</v>
      </c>
      <c r="I732">
        <v>4.1657124999999997</v>
      </c>
      <c r="J732">
        <v>0.33622610000000003</v>
      </c>
    </row>
    <row r="733" spans="1:10" x14ac:dyDescent="0.3">
      <c r="A733">
        <v>4.1714167</v>
      </c>
      <c r="B733">
        <v>0.48814689999999999</v>
      </c>
      <c r="C733">
        <v>4.1714167</v>
      </c>
      <c r="D733">
        <v>0.42293320000000001</v>
      </c>
      <c r="E733">
        <v>4.1714167</v>
      </c>
      <c r="F733">
        <v>0.38161669999999998</v>
      </c>
      <c r="G733">
        <v>4.1714167</v>
      </c>
      <c r="H733">
        <v>0.3546357</v>
      </c>
      <c r="I733">
        <v>4.1714167</v>
      </c>
      <c r="J733">
        <v>0.3362619</v>
      </c>
    </row>
    <row r="734" spans="1:10" x14ac:dyDescent="0.3">
      <c r="A734">
        <v>4.1771250000000002</v>
      </c>
      <c r="B734">
        <v>0.48819410000000002</v>
      </c>
      <c r="C734">
        <v>4.1771250000000002</v>
      </c>
      <c r="D734">
        <v>0.42297570000000001</v>
      </c>
      <c r="E734">
        <v>4.1771250000000002</v>
      </c>
      <c r="F734">
        <v>0.38165529999999998</v>
      </c>
      <c r="G734">
        <v>4.1771250000000002</v>
      </c>
      <c r="H734">
        <v>0.35467280000000001</v>
      </c>
      <c r="I734">
        <v>4.1771250000000002</v>
      </c>
      <c r="J734">
        <v>0.33629769999999998</v>
      </c>
    </row>
    <row r="735" spans="1:10" x14ac:dyDescent="0.3">
      <c r="A735">
        <v>4.1828750000000001</v>
      </c>
      <c r="B735">
        <v>0.48824230000000002</v>
      </c>
      <c r="C735">
        <v>4.1828750000000001</v>
      </c>
      <c r="D735">
        <v>0.42301699999999998</v>
      </c>
      <c r="E735">
        <v>4.1828750000000001</v>
      </c>
      <c r="F735">
        <v>0.38169409999999998</v>
      </c>
      <c r="G735">
        <v>4.1828750000000001</v>
      </c>
      <c r="H735">
        <v>0.35471039999999998</v>
      </c>
      <c r="I735">
        <v>4.1828750000000001</v>
      </c>
      <c r="J735">
        <v>0.33633350000000001</v>
      </c>
    </row>
    <row r="736" spans="1:10" x14ac:dyDescent="0.3">
      <c r="A736">
        <v>4.1885833000000003</v>
      </c>
      <c r="B736">
        <v>0.48828929999999998</v>
      </c>
      <c r="C736">
        <v>4.1885833000000003</v>
      </c>
      <c r="D736">
        <v>0.42305880000000001</v>
      </c>
      <c r="E736">
        <v>4.1885833000000003</v>
      </c>
      <c r="F736">
        <v>0.38173279999999998</v>
      </c>
      <c r="G736">
        <v>4.1885833000000003</v>
      </c>
      <c r="H736">
        <v>0.35474719999999998</v>
      </c>
      <c r="I736">
        <v>4.1885833000000003</v>
      </c>
      <c r="J736">
        <v>0.33636959999999999</v>
      </c>
    </row>
    <row r="737" spans="1:10" x14ac:dyDescent="0.3">
      <c r="A737">
        <v>4.1942917</v>
      </c>
      <c r="B737">
        <v>0.4883364</v>
      </c>
      <c r="C737">
        <v>4.1942917</v>
      </c>
      <c r="D737">
        <v>0.42310059999999999</v>
      </c>
      <c r="E737">
        <v>4.1942917</v>
      </c>
      <c r="F737">
        <v>0.38177040000000001</v>
      </c>
      <c r="G737">
        <v>4.1942917</v>
      </c>
      <c r="H737">
        <v>0.3547843</v>
      </c>
      <c r="I737">
        <v>4.1942917</v>
      </c>
      <c r="J737">
        <v>0.33640560000000003</v>
      </c>
    </row>
    <row r="738" spans="1:10" x14ac:dyDescent="0.3">
      <c r="A738">
        <v>4.2</v>
      </c>
      <c r="B738">
        <v>0.48838290000000001</v>
      </c>
      <c r="C738">
        <v>4.2</v>
      </c>
      <c r="D738">
        <v>0.42314200000000002</v>
      </c>
      <c r="E738">
        <v>4.2</v>
      </c>
      <c r="F738">
        <v>0.3818086</v>
      </c>
      <c r="G738">
        <v>4.2</v>
      </c>
      <c r="H738">
        <v>0.35482140000000001</v>
      </c>
      <c r="I738">
        <v>4.2</v>
      </c>
      <c r="J738">
        <v>0.33644109999999999</v>
      </c>
    </row>
    <row r="739" spans="1:10" x14ac:dyDescent="0.3">
      <c r="A739">
        <v>4.2057083000000004</v>
      </c>
      <c r="B739">
        <v>0.488429</v>
      </c>
      <c r="C739">
        <v>4.2057083000000004</v>
      </c>
      <c r="D739">
        <v>0.42318319999999998</v>
      </c>
      <c r="E739">
        <v>4.2057083000000004</v>
      </c>
      <c r="F739">
        <v>0.38184659999999998</v>
      </c>
      <c r="G739">
        <v>4.2057083000000004</v>
      </c>
      <c r="H739">
        <v>0.35485830000000002</v>
      </c>
      <c r="I739">
        <v>4.2057083000000004</v>
      </c>
      <c r="J739">
        <v>0.33647700000000003</v>
      </c>
    </row>
    <row r="740" spans="1:10" x14ac:dyDescent="0.3">
      <c r="A740">
        <v>4.2114167</v>
      </c>
      <c r="B740">
        <v>0.48847390000000002</v>
      </c>
      <c r="C740">
        <v>4.2114167</v>
      </c>
      <c r="D740">
        <v>0.42322500000000002</v>
      </c>
      <c r="E740">
        <v>4.2114167</v>
      </c>
      <c r="F740">
        <v>0.38188440000000001</v>
      </c>
      <c r="G740">
        <v>4.2114167</v>
      </c>
      <c r="H740">
        <v>0.35489399999999999</v>
      </c>
      <c r="I740">
        <v>4.2114167</v>
      </c>
      <c r="J740">
        <v>0.33651189999999997</v>
      </c>
    </row>
    <row r="741" spans="1:10" x14ac:dyDescent="0.3">
      <c r="A741">
        <v>4.2171250000000002</v>
      </c>
      <c r="B741">
        <v>0.48851939999999999</v>
      </c>
      <c r="C741">
        <v>4.2171250000000002</v>
      </c>
      <c r="D741">
        <v>0.42326639999999999</v>
      </c>
      <c r="E741">
        <v>4.2171250000000002</v>
      </c>
      <c r="F741">
        <v>0.3819226</v>
      </c>
      <c r="G741">
        <v>4.2171250000000002</v>
      </c>
      <c r="H741">
        <v>0.35493010000000003</v>
      </c>
      <c r="I741">
        <v>4.2171250000000002</v>
      </c>
      <c r="J741">
        <v>0.33654679999999998</v>
      </c>
    </row>
    <row r="742" spans="1:10" x14ac:dyDescent="0.3">
      <c r="A742">
        <v>4.2228750000000002</v>
      </c>
      <c r="B742">
        <v>0.48856500000000003</v>
      </c>
      <c r="C742">
        <v>4.2228750000000002</v>
      </c>
      <c r="D742">
        <v>0.42330790000000001</v>
      </c>
      <c r="E742">
        <v>4.2228750000000002</v>
      </c>
      <c r="F742">
        <v>0.38196029999999997</v>
      </c>
      <c r="G742">
        <v>4.2228750000000002</v>
      </c>
      <c r="H742">
        <v>0.35496539999999999</v>
      </c>
      <c r="I742">
        <v>4.2228750000000002</v>
      </c>
      <c r="J742">
        <v>0.3365823</v>
      </c>
    </row>
    <row r="743" spans="1:10" x14ac:dyDescent="0.3">
      <c r="A743">
        <v>4.2285833000000004</v>
      </c>
      <c r="B743">
        <v>0.48861070000000001</v>
      </c>
      <c r="C743">
        <v>4.2285833000000004</v>
      </c>
      <c r="D743">
        <v>0.42334919999999998</v>
      </c>
      <c r="E743">
        <v>4.2285833000000004</v>
      </c>
      <c r="F743">
        <v>0.38199729999999998</v>
      </c>
      <c r="G743">
        <v>4.2285833000000004</v>
      </c>
      <c r="H743">
        <v>0.3550006</v>
      </c>
      <c r="I743">
        <v>4.2285833000000004</v>
      </c>
      <c r="J743">
        <v>0.33661760000000002</v>
      </c>
    </row>
    <row r="744" spans="1:10" x14ac:dyDescent="0.3">
      <c r="A744">
        <v>4.2342917</v>
      </c>
      <c r="B744">
        <v>0.48865579999999997</v>
      </c>
      <c r="C744">
        <v>4.2342917</v>
      </c>
      <c r="D744">
        <v>0.42339080000000001</v>
      </c>
      <c r="E744">
        <v>4.2342917</v>
      </c>
      <c r="F744">
        <v>0.38203480000000001</v>
      </c>
      <c r="G744">
        <v>4.2342917</v>
      </c>
      <c r="H744">
        <v>0.35503610000000002</v>
      </c>
      <c r="I744">
        <v>4.2342917</v>
      </c>
      <c r="J744">
        <v>0.33665200000000001</v>
      </c>
    </row>
    <row r="745" spans="1:10" x14ac:dyDescent="0.3">
      <c r="A745">
        <v>4.24</v>
      </c>
      <c r="B745">
        <v>0.488701</v>
      </c>
      <c r="C745">
        <v>4.24</v>
      </c>
      <c r="D745">
        <v>0.42343229999999998</v>
      </c>
      <c r="E745">
        <v>4.24</v>
      </c>
      <c r="F745">
        <v>0.38207180000000002</v>
      </c>
      <c r="G745">
        <v>4.24</v>
      </c>
      <c r="H745">
        <v>0.35507159999999999</v>
      </c>
      <c r="I745">
        <v>4.24</v>
      </c>
      <c r="J745">
        <v>0.33668540000000002</v>
      </c>
    </row>
    <row r="746" spans="1:10" x14ac:dyDescent="0.3">
      <c r="A746">
        <v>4.2457083000000004</v>
      </c>
      <c r="B746">
        <v>0.48874669999999998</v>
      </c>
      <c r="C746">
        <v>4.2457083000000004</v>
      </c>
      <c r="D746">
        <v>0.42347279999999998</v>
      </c>
      <c r="E746">
        <v>4.2457083000000004</v>
      </c>
      <c r="F746">
        <v>0.38210909999999998</v>
      </c>
      <c r="G746">
        <v>4.2457083000000004</v>
      </c>
      <c r="H746">
        <v>0.3551069</v>
      </c>
      <c r="I746">
        <v>4.2457083000000004</v>
      </c>
      <c r="J746">
        <v>0.33672000000000002</v>
      </c>
    </row>
    <row r="747" spans="1:10" x14ac:dyDescent="0.3">
      <c r="A747">
        <v>4.2514167</v>
      </c>
      <c r="B747">
        <v>0.48879230000000001</v>
      </c>
      <c r="C747">
        <v>4.2514167</v>
      </c>
      <c r="D747">
        <v>0.42351339999999998</v>
      </c>
      <c r="E747">
        <v>4.2514167</v>
      </c>
      <c r="F747">
        <v>0.38214680000000001</v>
      </c>
      <c r="G747">
        <v>4.2514167</v>
      </c>
      <c r="H747">
        <v>0.35514180000000001</v>
      </c>
      <c r="I747">
        <v>4.2514167</v>
      </c>
      <c r="J747">
        <v>0.33675349999999998</v>
      </c>
    </row>
    <row r="748" spans="1:10" x14ac:dyDescent="0.3">
      <c r="A748">
        <v>4.2571250000000003</v>
      </c>
      <c r="B748">
        <v>0.48883759999999998</v>
      </c>
      <c r="C748">
        <v>4.2571250000000003</v>
      </c>
      <c r="D748">
        <v>0.42355320000000002</v>
      </c>
      <c r="E748">
        <v>4.2571250000000003</v>
      </c>
      <c r="F748">
        <v>0.38218410000000003</v>
      </c>
      <c r="G748">
        <v>4.2571250000000003</v>
      </c>
      <c r="H748">
        <v>0.35517700000000002</v>
      </c>
      <c r="I748">
        <v>4.2571250000000003</v>
      </c>
      <c r="J748">
        <v>0.33678720000000001</v>
      </c>
    </row>
    <row r="749" spans="1:10" x14ac:dyDescent="0.3">
      <c r="A749">
        <v>4.2628750000000002</v>
      </c>
      <c r="B749">
        <v>0.48888300000000001</v>
      </c>
      <c r="C749">
        <v>4.2628750000000002</v>
      </c>
      <c r="D749">
        <v>0.42359249999999998</v>
      </c>
      <c r="E749">
        <v>4.2628750000000002</v>
      </c>
      <c r="F749">
        <v>0.38222119999999998</v>
      </c>
      <c r="G749">
        <v>4.2628750000000002</v>
      </c>
      <c r="H749">
        <v>0.35521140000000001</v>
      </c>
      <c r="I749">
        <v>4.2628750000000002</v>
      </c>
      <c r="J749">
        <v>0.33682060000000003</v>
      </c>
    </row>
    <row r="750" spans="1:10" x14ac:dyDescent="0.3">
      <c r="A750">
        <v>4.2685833000000004</v>
      </c>
      <c r="B750">
        <v>0.48892750000000001</v>
      </c>
      <c r="C750">
        <v>4.2685833000000004</v>
      </c>
      <c r="D750">
        <v>0.42363190000000001</v>
      </c>
      <c r="E750">
        <v>4.2685833000000004</v>
      </c>
      <c r="F750">
        <v>0.38225819999999999</v>
      </c>
      <c r="G750">
        <v>4.2685833000000004</v>
      </c>
      <c r="H750">
        <v>0.3552458</v>
      </c>
      <c r="I750">
        <v>4.2685833000000004</v>
      </c>
      <c r="J750">
        <v>0.33685419999999999</v>
      </c>
    </row>
    <row r="751" spans="1:10" x14ac:dyDescent="0.3">
      <c r="A751">
        <v>4.2742917</v>
      </c>
      <c r="B751">
        <v>0.48897220000000002</v>
      </c>
      <c r="C751">
        <v>4.2742917</v>
      </c>
      <c r="D751">
        <v>0.42367129999999997</v>
      </c>
      <c r="E751">
        <v>4.2742917</v>
      </c>
      <c r="F751">
        <v>0.38229560000000001</v>
      </c>
      <c r="G751">
        <v>4.2742917</v>
      </c>
      <c r="H751">
        <v>0.3552804</v>
      </c>
      <c r="I751">
        <v>4.2742917</v>
      </c>
      <c r="J751">
        <v>0.33688790000000002</v>
      </c>
    </row>
    <row r="752" spans="1:10" x14ac:dyDescent="0.3">
      <c r="A752">
        <v>4.28</v>
      </c>
      <c r="B752">
        <v>0.48901539999999999</v>
      </c>
      <c r="C752">
        <v>4.28</v>
      </c>
      <c r="D752">
        <v>0.4237109</v>
      </c>
      <c r="E752">
        <v>4.28</v>
      </c>
      <c r="F752">
        <v>0.38233250000000002</v>
      </c>
      <c r="G752">
        <v>4.28</v>
      </c>
      <c r="H752">
        <v>0.3553152</v>
      </c>
      <c r="I752">
        <v>4.28</v>
      </c>
      <c r="J752">
        <v>0.33692080000000002</v>
      </c>
    </row>
    <row r="753" spans="1:10" x14ac:dyDescent="0.3">
      <c r="A753">
        <v>4.2857082999999996</v>
      </c>
      <c r="B753">
        <v>0.48905979999999999</v>
      </c>
      <c r="C753">
        <v>4.2857082999999996</v>
      </c>
      <c r="D753">
        <v>0.42374980000000001</v>
      </c>
      <c r="E753">
        <v>4.2857082999999996</v>
      </c>
      <c r="F753">
        <v>0.38236969999999998</v>
      </c>
      <c r="G753">
        <v>4.2857082999999996</v>
      </c>
      <c r="H753">
        <v>0.35535</v>
      </c>
      <c r="I753">
        <v>4.2857082999999996</v>
      </c>
      <c r="J753">
        <v>0.33695320000000001</v>
      </c>
    </row>
    <row r="754" spans="1:10" x14ac:dyDescent="0.3">
      <c r="A754">
        <v>4.2914167000000001</v>
      </c>
      <c r="B754">
        <v>0.48910350000000002</v>
      </c>
      <c r="C754">
        <v>4.2914167000000001</v>
      </c>
      <c r="D754">
        <v>0.42378900000000003</v>
      </c>
      <c r="E754">
        <v>4.2914167000000001</v>
      </c>
      <c r="F754">
        <v>0.38240619999999997</v>
      </c>
      <c r="G754">
        <v>4.2914167000000001</v>
      </c>
      <c r="H754">
        <v>0.35538439999999999</v>
      </c>
      <c r="I754">
        <v>4.2914167000000001</v>
      </c>
      <c r="J754">
        <v>0.33698669999999997</v>
      </c>
    </row>
    <row r="755" spans="1:10" x14ac:dyDescent="0.3">
      <c r="A755">
        <v>4.2971250000000003</v>
      </c>
      <c r="B755">
        <v>0.48914679999999999</v>
      </c>
      <c r="C755">
        <v>4.2971250000000003</v>
      </c>
      <c r="D755">
        <v>0.4238286</v>
      </c>
      <c r="E755">
        <v>4.2971250000000003</v>
      </c>
      <c r="F755">
        <v>0.38244210000000001</v>
      </c>
      <c r="G755">
        <v>4.2971250000000003</v>
      </c>
      <c r="H755">
        <v>0.35541899999999998</v>
      </c>
      <c r="I755">
        <v>4.2971250000000003</v>
      </c>
      <c r="J755">
        <v>0.33701920000000002</v>
      </c>
    </row>
    <row r="756" spans="1:10" x14ac:dyDescent="0.3">
      <c r="A756">
        <v>4.3028750000000002</v>
      </c>
      <c r="B756">
        <v>0.48919010000000002</v>
      </c>
      <c r="C756">
        <v>4.3028750000000002</v>
      </c>
      <c r="D756">
        <v>0.42386760000000001</v>
      </c>
      <c r="E756">
        <v>4.3028750000000002</v>
      </c>
      <c r="F756">
        <v>0.38247799999999998</v>
      </c>
      <c r="G756">
        <v>4.3028750000000002</v>
      </c>
      <c r="H756">
        <v>0.35545379999999999</v>
      </c>
      <c r="I756">
        <v>4.3028750000000002</v>
      </c>
      <c r="J756">
        <v>0.33705190000000002</v>
      </c>
    </row>
    <row r="757" spans="1:10" x14ac:dyDescent="0.3">
      <c r="A757">
        <v>4.3085832999999996</v>
      </c>
      <c r="B757">
        <v>0.48923339999999998</v>
      </c>
      <c r="C757">
        <v>4.3085832999999996</v>
      </c>
      <c r="D757">
        <v>0.42390729999999999</v>
      </c>
      <c r="E757">
        <v>4.3085832999999996</v>
      </c>
      <c r="F757">
        <v>0.3825134</v>
      </c>
      <c r="G757">
        <v>4.3085832999999996</v>
      </c>
      <c r="H757">
        <v>0.35548780000000002</v>
      </c>
      <c r="I757">
        <v>4.3085832999999996</v>
      </c>
      <c r="J757">
        <v>0.33708480000000002</v>
      </c>
    </row>
    <row r="758" spans="1:10" x14ac:dyDescent="0.3">
      <c r="A758">
        <v>4.3142917000000001</v>
      </c>
      <c r="B758">
        <v>0.48927660000000001</v>
      </c>
      <c r="C758">
        <v>4.3142917000000001</v>
      </c>
      <c r="D758">
        <v>0.42394500000000002</v>
      </c>
      <c r="E758">
        <v>4.3142917000000001</v>
      </c>
      <c r="F758">
        <v>0.38254899999999997</v>
      </c>
      <c r="G758">
        <v>4.3142917000000001</v>
      </c>
      <c r="H758">
        <v>0.35552260000000002</v>
      </c>
      <c r="I758">
        <v>4.3142917000000001</v>
      </c>
      <c r="J758">
        <v>0.33711730000000001</v>
      </c>
    </row>
    <row r="759" spans="1:10" x14ac:dyDescent="0.3">
      <c r="A759">
        <v>4.32</v>
      </c>
      <c r="B759">
        <v>0.48931989999999997</v>
      </c>
      <c r="C759">
        <v>4.32</v>
      </c>
      <c r="D759">
        <v>0.42398370000000002</v>
      </c>
      <c r="E759">
        <v>4.32</v>
      </c>
      <c r="F759">
        <v>0.38258490000000001</v>
      </c>
      <c r="G759">
        <v>4.32</v>
      </c>
      <c r="H759">
        <v>0.35555690000000001</v>
      </c>
      <c r="I759">
        <v>4.32</v>
      </c>
      <c r="J759">
        <v>0.33715000000000001</v>
      </c>
    </row>
    <row r="760" spans="1:10" x14ac:dyDescent="0.3">
      <c r="A760">
        <v>4.3257082999999996</v>
      </c>
      <c r="B760">
        <v>0.4893631</v>
      </c>
      <c r="C760">
        <v>4.3257082999999996</v>
      </c>
      <c r="D760">
        <v>0.42402069999999997</v>
      </c>
      <c r="E760">
        <v>4.3257082999999996</v>
      </c>
      <c r="F760">
        <v>0.38262010000000002</v>
      </c>
      <c r="G760">
        <v>4.3257082999999996</v>
      </c>
      <c r="H760">
        <v>0.35559089999999999</v>
      </c>
      <c r="I760">
        <v>4.3257082999999996</v>
      </c>
      <c r="J760">
        <v>0.3371825</v>
      </c>
    </row>
    <row r="761" spans="1:10" x14ac:dyDescent="0.3">
      <c r="A761">
        <v>4.3314167000000001</v>
      </c>
      <c r="B761">
        <v>0.48940600000000001</v>
      </c>
      <c r="C761">
        <v>4.3314167000000001</v>
      </c>
      <c r="D761">
        <v>0.42405900000000002</v>
      </c>
      <c r="E761">
        <v>4.3314167000000001</v>
      </c>
      <c r="F761">
        <v>0.38265579999999999</v>
      </c>
      <c r="G761">
        <v>4.3314167000000001</v>
      </c>
      <c r="H761">
        <v>0.3556242</v>
      </c>
      <c r="I761">
        <v>4.3314167000000001</v>
      </c>
      <c r="J761">
        <v>0.3372153</v>
      </c>
    </row>
    <row r="762" spans="1:10" x14ac:dyDescent="0.3">
      <c r="A762">
        <v>4.3371250000000003</v>
      </c>
      <c r="B762">
        <v>0.48944929999999998</v>
      </c>
      <c r="C762">
        <v>4.3371250000000003</v>
      </c>
      <c r="D762">
        <v>0.4240969</v>
      </c>
      <c r="E762">
        <v>4.3371250000000003</v>
      </c>
      <c r="F762">
        <v>0.38269120000000001</v>
      </c>
      <c r="G762">
        <v>4.3371250000000003</v>
      </c>
      <c r="H762">
        <v>0.35565740000000001</v>
      </c>
      <c r="I762">
        <v>4.3371250000000003</v>
      </c>
      <c r="J762">
        <v>0.33724769999999998</v>
      </c>
    </row>
    <row r="763" spans="1:10" x14ac:dyDescent="0.3">
      <c r="A763">
        <v>4.3428750000000003</v>
      </c>
      <c r="B763">
        <v>0.48949140000000002</v>
      </c>
      <c r="C763">
        <v>4.3428750000000003</v>
      </c>
      <c r="D763">
        <v>0.42413420000000002</v>
      </c>
      <c r="E763">
        <v>4.3428750000000003</v>
      </c>
      <c r="F763">
        <v>0.38272719999999999</v>
      </c>
      <c r="G763">
        <v>4.3428750000000003</v>
      </c>
      <c r="H763">
        <v>0.35569060000000002</v>
      </c>
      <c r="I763">
        <v>4.3428750000000003</v>
      </c>
      <c r="J763">
        <v>0.33728039999999998</v>
      </c>
    </row>
    <row r="764" spans="1:10" x14ac:dyDescent="0.3">
      <c r="A764">
        <v>4.3485832999999996</v>
      </c>
      <c r="B764">
        <v>0.4895332</v>
      </c>
      <c r="C764">
        <v>4.3485832999999996</v>
      </c>
      <c r="D764">
        <v>0.42417179999999999</v>
      </c>
      <c r="E764">
        <v>4.3485832999999996</v>
      </c>
      <c r="F764">
        <v>0.38276189999999999</v>
      </c>
      <c r="G764">
        <v>4.3485832999999996</v>
      </c>
      <c r="H764">
        <v>0.35572330000000002</v>
      </c>
      <c r="I764">
        <v>4.3485832999999996</v>
      </c>
      <c r="J764">
        <v>0.33731299999999997</v>
      </c>
    </row>
    <row r="765" spans="1:10" x14ac:dyDescent="0.3">
      <c r="A765">
        <v>4.3542917000000001</v>
      </c>
      <c r="B765">
        <v>0.48957580000000001</v>
      </c>
      <c r="C765">
        <v>4.3542917000000001</v>
      </c>
      <c r="D765">
        <v>0.42420910000000001</v>
      </c>
      <c r="E765">
        <v>4.3542917000000001</v>
      </c>
      <c r="F765">
        <v>0.3827969</v>
      </c>
      <c r="G765">
        <v>4.3542917000000001</v>
      </c>
      <c r="H765">
        <v>0.35575659999999998</v>
      </c>
      <c r="I765">
        <v>4.3542917000000001</v>
      </c>
      <c r="J765">
        <v>0.3373449</v>
      </c>
    </row>
    <row r="766" spans="1:10" x14ac:dyDescent="0.3">
      <c r="A766">
        <v>4.3600000000000003</v>
      </c>
      <c r="B766">
        <v>0.48961660000000001</v>
      </c>
      <c r="C766">
        <v>4.3600000000000003</v>
      </c>
      <c r="D766">
        <v>0.42424650000000003</v>
      </c>
      <c r="E766">
        <v>4.3600000000000003</v>
      </c>
      <c r="F766">
        <v>0.38283070000000002</v>
      </c>
      <c r="G766">
        <v>4.3600000000000003</v>
      </c>
      <c r="H766">
        <v>0.35578920000000003</v>
      </c>
      <c r="I766">
        <v>4.3600000000000003</v>
      </c>
      <c r="J766">
        <v>0.33737630000000002</v>
      </c>
    </row>
    <row r="767" spans="1:10" x14ac:dyDescent="0.3">
      <c r="A767">
        <v>4.3657082999999997</v>
      </c>
      <c r="B767">
        <v>0.48965740000000002</v>
      </c>
      <c r="C767">
        <v>4.3657082999999997</v>
      </c>
      <c r="D767">
        <v>0.4242841</v>
      </c>
      <c r="E767">
        <v>4.3657082999999997</v>
      </c>
      <c r="F767">
        <v>0.38286569999999998</v>
      </c>
      <c r="G767">
        <v>4.3657082999999997</v>
      </c>
      <c r="H767">
        <v>0.35582219999999998</v>
      </c>
      <c r="I767">
        <v>4.3657082999999997</v>
      </c>
      <c r="J767">
        <v>0.3374085</v>
      </c>
    </row>
    <row r="768" spans="1:10" x14ac:dyDescent="0.3">
      <c r="A768">
        <v>4.3714167000000002</v>
      </c>
      <c r="B768">
        <v>0.48969859999999998</v>
      </c>
      <c r="C768">
        <v>4.3714167000000002</v>
      </c>
      <c r="D768">
        <v>0.424321</v>
      </c>
      <c r="E768">
        <v>4.3714167000000002</v>
      </c>
      <c r="F768">
        <v>0.38289960000000001</v>
      </c>
      <c r="G768">
        <v>4.3714167000000002</v>
      </c>
      <c r="H768">
        <v>0.35585509999999998</v>
      </c>
      <c r="I768">
        <v>4.3714167000000002</v>
      </c>
      <c r="J768">
        <v>0.33743919999999999</v>
      </c>
    </row>
    <row r="769" spans="1:10" x14ac:dyDescent="0.3">
      <c r="A769">
        <v>4.3771250000000004</v>
      </c>
      <c r="B769">
        <v>0.48973990000000001</v>
      </c>
      <c r="C769">
        <v>4.3771250000000004</v>
      </c>
      <c r="D769">
        <v>0.42435840000000002</v>
      </c>
      <c r="E769">
        <v>4.3771250000000004</v>
      </c>
      <c r="F769">
        <v>0.38293389999999999</v>
      </c>
      <c r="G769">
        <v>4.3771250000000004</v>
      </c>
      <c r="H769">
        <v>0.35588829999999999</v>
      </c>
      <c r="I769">
        <v>4.3771250000000004</v>
      </c>
      <c r="J769">
        <v>0.3374704</v>
      </c>
    </row>
    <row r="770" spans="1:10" x14ac:dyDescent="0.3">
      <c r="A770">
        <v>4.3828750000000003</v>
      </c>
      <c r="B770">
        <v>0.48978070000000001</v>
      </c>
      <c r="C770">
        <v>4.3828750000000003</v>
      </c>
      <c r="D770">
        <v>0.42439529999999998</v>
      </c>
      <c r="E770">
        <v>4.3828750000000003</v>
      </c>
      <c r="F770">
        <v>0.38296790000000003</v>
      </c>
      <c r="G770">
        <v>4.3828750000000003</v>
      </c>
      <c r="H770">
        <v>0.35592040000000003</v>
      </c>
      <c r="I770">
        <v>4.3828750000000003</v>
      </c>
      <c r="J770">
        <v>0.33750160000000001</v>
      </c>
    </row>
    <row r="771" spans="1:10" x14ac:dyDescent="0.3">
      <c r="A771">
        <v>4.3885832999999996</v>
      </c>
      <c r="B771">
        <v>0.48982150000000002</v>
      </c>
      <c r="C771">
        <v>4.3885832999999996</v>
      </c>
      <c r="D771">
        <v>0.42443259999999999</v>
      </c>
      <c r="E771">
        <v>4.3885832999999996</v>
      </c>
      <c r="F771">
        <v>0.38300070000000003</v>
      </c>
      <c r="G771">
        <v>4.3885832999999996</v>
      </c>
      <c r="H771">
        <v>0.35595310000000002</v>
      </c>
      <c r="I771">
        <v>4.3885832999999996</v>
      </c>
      <c r="J771">
        <v>0.33753309999999997</v>
      </c>
    </row>
    <row r="772" spans="1:10" x14ac:dyDescent="0.3">
      <c r="A772">
        <v>4.3942917000000001</v>
      </c>
      <c r="B772">
        <v>0.48986190000000002</v>
      </c>
      <c r="C772">
        <v>4.3942917000000001</v>
      </c>
      <c r="D772">
        <v>0.42446830000000002</v>
      </c>
      <c r="E772">
        <v>4.3942917000000001</v>
      </c>
      <c r="F772">
        <v>0.38303470000000001</v>
      </c>
      <c r="G772">
        <v>4.3942917000000001</v>
      </c>
      <c r="H772">
        <v>0.35598380000000002</v>
      </c>
      <c r="I772">
        <v>4.3942917000000001</v>
      </c>
      <c r="J772">
        <v>0.33756449999999999</v>
      </c>
    </row>
    <row r="773" spans="1:10" x14ac:dyDescent="0.3">
      <c r="A773">
        <v>4.4000000000000004</v>
      </c>
      <c r="B773">
        <v>0.48990230000000001</v>
      </c>
      <c r="C773">
        <v>4.4000000000000004</v>
      </c>
      <c r="D773">
        <v>0.42450450000000001</v>
      </c>
      <c r="E773">
        <v>4.4000000000000004</v>
      </c>
      <c r="F773">
        <v>0.38306790000000002</v>
      </c>
      <c r="G773">
        <v>4.4000000000000004</v>
      </c>
      <c r="H773">
        <v>0.35601539999999998</v>
      </c>
      <c r="I773">
        <v>4.4000000000000004</v>
      </c>
      <c r="J773">
        <v>0.33759479999999997</v>
      </c>
    </row>
    <row r="774" spans="1:10" x14ac:dyDescent="0.3">
      <c r="A774">
        <v>4.4057082999999997</v>
      </c>
      <c r="B774">
        <v>0.48994219999999999</v>
      </c>
      <c r="C774">
        <v>4.4057082999999997</v>
      </c>
      <c r="D774">
        <v>0.4245408</v>
      </c>
      <c r="E774">
        <v>4.4057082999999997</v>
      </c>
      <c r="F774">
        <v>0.38310169999999999</v>
      </c>
      <c r="G774">
        <v>4.4057082999999997</v>
      </c>
      <c r="H774">
        <v>0.35604710000000001</v>
      </c>
      <c r="I774">
        <v>4.4057082999999997</v>
      </c>
      <c r="J774">
        <v>0.33762569999999997</v>
      </c>
    </row>
    <row r="775" spans="1:10" x14ac:dyDescent="0.3">
      <c r="A775">
        <v>4.4114167000000002</v>
      </c>
      <c r="B775">
        <v>0.48998170000000002</v>
      </c>
      <c r="C775">
        <v>4.4114167000000002</v>
      </c>
      <c r="D775">
        <v>0.4245756</v>
      </c>
      <c r="E775">
        <v>4.4114167000000002</v>
      </c>
      <c r="F775">
        <v>0.38313449999999999</v>
      </c>
      <c r="G775">
        <v>4.4114167000000002</v>
      </c>
      <c r="H775">
        <v>0.35607850000000002</v>
      </c>
      <c r="I775">
        <v>4.4114167000000002</v>
      </c>
      <c r="J775">
        <v>0.33765610000000001</v>
      </c>
    </row>
    <row r="776" spans="1:10" x14ac:dyDescent="0.3">
      <c r="A776">
        <v>4.4171250000000004</v>
      </c>
      <c r="B776">
        <v>0.4900215</v>
      </c>
      <c r="C776">
        <v>4.4171250000000004</v>
      </c>
      <c r="D776">
        <v>0.42461070000000001</v>
      </c>
      <c r="E776">
        <v>4.4171250000000004</v>
      </c>
      <c r="F776">
        <v>0.38316800000000001</v>
      </c>
      <c r="G776">
        <v>4.4171250000000004</v>
      </c>
      <c r="H776">
        <v>0.35610940000000002</v>
      </c>
      <c r="I776">
        <v>4.4171250000000004</v>
      </c>
      <c r="J776">
        <v>0.33768609999999999</v>
      </c>
    </row>
    <row r="777" spans="1:10" x14ac:dyDescent="0.3">
      <c r="A777">
        <v>4.4228750000000003</v>
      </c>
      <c r="B777">
        <v>0.49005979999999999</v>
      </c>
      <c r="C777">
        <v>4.4228750000000003</v>
      </c>
      <c r="D777">
        <v>0.42464560000000001</v>
      </c>
      <c r="E777">
        <v>4.4228750000000003</v>
      </c>
      <c r="F777">
        <v>0.38320120000000002</v>
      </c>
      <c r="G777">
        <v>4.4228750000000003</v>
      </c>
      <c r="H777">
        <v>0.35614059999999997</v>
      </c>
      <c r="I777">
        <v>4.4228750000000003</v>
      </c>
      <c r="J777">
        <v>0.33771570000000001</v>
      </c>
    </row>
    <row r="778" spans="1:10" x14ac:dyDescent="0.3">
      <c r="A778">
        <v>4.4285832999999997</v>
      </c>
      <c r="B778">
        <v>0.49009910000000001</v>
      </c>
      <c r="C778">
        <v>4.4285832999999997</v>
      </c>
      <c r="D778">
        <v>0.42468060000000002</v>
      </c>
      <c r="E778">
        <v>4.4285832999999997</v>
      </c>
      <c r="F778">
        <v>0.38323410000000002</v>
      </c>
      <c r="G778">
        <v>4.4285832999999997</v>
      </c>
      <c r="H778">
        <v>0.35617149999999997</v>
      </c>
      <c r="I778">
        <v>4.4285832999999997</v>
      </c>
      <c r="J778">
        <v>0.33774579999999998</v>
      </c>
    </row>
    <row r="779" spans="1:10" x14ac:dyDescent="0.3">
      <c r="A779">
        <v>4.4342917000000002</v>
      </c>
      <c r="B779">
        <v>0.49013820000000002</v>
      </c>
      <c r="C779">
        <v>4.4342917000000002</v>
      </c>
      <c r="D779">
        <v>0.42471550000000002</v>
      </c>
      <c r="E779">
        <v>4.4342917000000002</v>
      </c>
      <c r="F779">
        <v>0.38326759999999999</v>
      </c>
      <c r="G779">
        <v>4.4342917000000002</v>
      </c>
      <c r="H779">
        <v>0.3562034</v>
      </c>
      <c r="I779">
        <v>4.4342917000000002</v>
      </c>
      <c r="J779">
        <v>0.33777550000000001</v>
      </c>
    </row>
    <row r="780" spans="1:10" x14ac:dyDescent="0.3">
      <c r="A780">
        <v>4.4400000000000004</v>
      </c>
      <c r="B780">
        <v>0.49017709999999998</v>
      </c>
      <c r="C780">
        <v>4.4400000000000004</v>
      </c>
      <c r="D780">
        <v>0.42474970000000001</v>
      </c>
      <c r="E780">
        <v>4.4400000000000004</v>
      </c>
      <c r="F780">
        <v>0.38329950000000002</v>
      </c>
      <c r="G780">
        <v>4.4400000000000004</v>
      </c>
      <c r="H780">
        <v>0.35623389999999999</v>
      </c>
      <c r="I780">
        <v>4.4400000000000004</v>
      </c>
      <c r="J780">
        <v>0.33780579999999999</v>
      </c>
    </row>
    <row r="781" spans="1:10" x14ac:dyDescent="0.3">
      <c r="A781">
        <v>4.4457082999999997</v>
      </c>
      <c r="B781">
        <v>0.49021629999999999</v>
      </c>
      <c r="C781">
        <v>4.4457082999999997</v>
      </c>
      <c r="D781">
        <v>0.42478369999999999</v>
      </c>
      <c r="E781">
        <v>4.4457082999999997</v>
      </c>
      <c r="F781">
        <v>0.38333200000000001</v>
      </c>
      <c r="G781">
        <v>4.4457082999999997</v>
      </c>
      <c r="H781">
        <v>0.356265</v>
      </c>
      <c r="I781">
        <v>4.4457082999999997</v>
      </c>
      <c r="J781">
        <v>0.337835</v>
      </c>
    </row>
    <row r="782" spans="1:10" x14ac:dyDescent="0.3">
      <c r="A782">
        <v>4.4514167000000002</v>
      </c>
      <c r="B782">
        <v>0.49025550000000001</v>
      </c>
      <c r="C782">
        <v>4.4514167000000002</v>
      </c>
      <c r="D782">
        <v>0.42481809999999998</v>
      </c>
      <c r="E782">
        <v>4.4514167000000002</v>
      </c>
      <c r="F782">
        <v>0.38336330000000002</v>
      </c>
      <c r="G782">
        <v>4.4514167000000002</v>
      </c>
      <c r="H782">
        <v>0.356296</v>
      </c>
      <c r="I782">
        <v>4.4514167000000002</v>
      </c>
      <c r="J782">
        <v>0.33786470000000002</v>
      </c>
    </row>
    <row r="783" spans="1:10" x14ac:dyDescent="0.3">
      <c r="A783">
        <v>4.4571249999999996</v>
      </c>
      <c r="B783">
        <v>0.49029450000000002</v>
      </c>
      <c r="C783">
        <v>4.4571249999999996</v>
      </c>
      <c r="D783">
        <v>0.42485260000000002</v>
      </c>
      <c r="E783">
        <v>4.4571249999999996</v>
      </c>
      <c r="F783">
        <v>0.38339489999999998</v>
      </c>
      <c r="G783">
        <v>4.4571249999999996</v>
      </c>
      <c r="H783">
        <v>0.3563269</v>
      </c>
      <c r="I783">
        <v>4.4571249999999996</v>
      </c>
      <c r="J783">
        <v>0.33789419999999998</v>
      </c>
    </row>
    <row r="784" spans="1:10" x14ac:dyDescent="0.3">
      <c r="A784">
        <v>4.4628750000000004</v>
      </c>
      <c r="B784">
        <v>0.49033349999999998</v>
      </c>
      <c r="C784">
        <v>4.4628750000000004</v>
      </c>
      <c r="D784">
        <v>0.42488710000000002</v>
      </c>
      <c r="E784">
        <v>4.4628750000000004</v>
      </c>
      <c r="F784">
        <v>0.38342569999999998</v>
      </c>
      <c r="G784">
        <v>4.4628750000000004</v>
      </c>
      <c r="H784">
        <v>0.35635739999999999</v>
      </c>
      <c r="I784">
        <v>4.4628750000000004</v>
      </c>
      <c r="J784">
        <v>0.33792329999999998</v>
      </c>
    </row>
    <row r="785" spans="1:10" x14ac:dyDescent="0.3">
      <c r="A785">
        <v>4.4685832999999997</v>
      </c>
      <c r="B785">
        <v>0.49037190000000003</v>
      </c>
      <c r="C785">
        <v>4.4685832999999997</v>
      </c>
      <c r="D785">
        <v>0.42491980000000001</v>
      </c>
      <c r="E785">
        <v>4.4685832999999997</v>
      </c>
      <c r="F785">
        <v>0.3834571</v>
      </c>
      <c r="G785">
        <v>4.4685832999999997</v>
      </c>
      <c r="H785">
        <v>0.35638829999999999</v>
      </c>
      <c r="I785">
        <v>4.4685832999999997</v>
      </c>
      <c r="J785">
        <v>0.337953</v>
      </c>
    </row>
    <row r="786" spans="1:10" x14ac:dyDescent="0.3">
      <c r="A786">
        <v>4.4742917000000002</v>
      </c>
      <c r="B786">
        <v>0.49041069999999998</v>
      </c>
      <c r="C786">
        <v>4.4742917000000002</v>
      </c>
      <c r="D786">
        <v>0.4249539</v>
      </c>
      <c r="E786">
        <v>4.4742917000000002</v>
      </c>
      <c r="F786">
        <v>0.38348870000000002</v>
      </c>
      <c r="G786">
        <v>4.4742917000000002</v>
      </c>
      <c r="H786">
        <v>0.35641810000000002</v>
      </c>
      <c r="I786">
        <v>4.4742917000000002</v>
      </c>
      <c r="J786">
        <v>0.33798210000000001</v>
      </c>
    </row>
    <row r="787" spans="1:10" x14ac:dyDescent="0.3">
      <c r="A787">
        <v>4.4800000000000004</v>
      </c>
      <c r="B787">
        <v>0.49044949999999998</v>
      </c>
      <c r="C787">
        <v>4.4800000000000004</v>
      </c>
      <c r="D787">
        <v>0.42498809999999998</v>
      </c>
      <c r="E787">
        <v>4.4800000000000004</v>
      </c>
      <c r="F787">
        <v>0.38351930000000001</v>
      </c>
      <c r="G787">
        <v>4.4800000000000004</v>
      </c>
      <c r="H787">
        <v>0.3564483</v>
      </c>
      <c r="I787">
        <v>4.4800000000000004</v>
      </c>
      <c r="J787">
        <v>0.33801179999999997</v>
      </c>
    </row>
    <row r="788" spans="1:10" x14ac:dyDescent="0.3">
      <c r="A788">
        <v>4.4857082999999998</v>
      </c>
      <c r="B788">
        <v>0.49048829999999999</v>
      </c>
      <c r="C788">
        <v>4.4857082999999998</v>
      </c>
      <c r="D788">
        <v>0.4250217</v>
      </c>
      <c r="E788">
        <v>4.4857082999999998</v>
      </c>
      <c r="F788">
        <v>0.38355030000000001</v>
      </c>
      <c r="G788">
        <v>4.4857082999999998</v>
      </c>
      <c r="H788">
        <v>0.35647810000000002</v>
      </c>
      <c r="I788">
        <v>4.4857082999999998</v>
      </c>
      <c r="J788">
        <v>0.33804079999999997</v>
      </c>
    </row>
    <row r="789" spans="1:10" x14ac:dyDescent="0.3">
      <c r="A789">
        <v>4.4914167000000003</v>
      </c>
      <c r="B789">
        <v>0.49052669999999998</v>
      </c>
      <c r="C789">
        <v>4.4914167000000003</v>
      </c>
      <c r="D789">
        <v>0.42505540000000003</v>
      </c>
      <c r="E789">
        <v>4.4914167000000003</v>
      </c>
      <c r="F789">
        <v>0.38358100000000001</v>
      </c>
      <c r="G789">
        <v>4.4914167000000003</v>
      </c>
      <c r="H789">
        <v>0.35650710000000002</v>
      </c>
      <c r="I789">
        <v>4.4914167000000003</v>
      </c>
      <c r="J789">
        <v>0.33807009999999998</v>
      </c>
    </row>
    <row r="790" spans="1:10" x14ac:dyDescent="0.3">
      <c r="A790">
        <v>4.4971249999999996</v>
      </c>
      <c r="B790">
        <v>0.49056549999999999</v>
      </c>
      <c r="C790">
        <v>4.4971249999999996</v>
      </c>
      <c r="D790">
        <v>0.42508950000000001</v>
      </c>
      <c r="E790">
        <v>4.4971249999999996</v>
      </c>
      <c r="F790">
        <v>0.38361190000000001</v>
      </c>
      <c r="G790">
        <v>4.4971249999999996</v>
      </c>
      <c r="H790">
        <v>0.35653620000000003</v>
      </c>
      <c r="I790">
        <v>4.4971249999999996</v>
      </c>
      <c r="J790">
        <v>0.33809919999999999</v>
      </c>
    </row>
    <row r="791" spans="1:10" x14ac:dyDescent="0.3">
      <c r="A791">
        <v>4.5028750000000004</v>
      </c>
      <c r="B791">
        <v>0.49060320000000002</v>
      </c>
      <c r="C791">
        <v>4.5028750000000004</v>
      </c>
      <c r="D791">
        <v>0.42512339999999998</v>
      </c>
      <c r="E791">
        <v>4.5028750000000004</v>
      </c>
      <c r="F791">
        <v>0.3836426</v>
      </c>
      <c r="G791">
        <v>4.5028750000000004</v>
      </c>
      <c r="H791">
        <v>0.35656559999999998</v>
      </c>
      <c r="I791">
        <v>4.5028750000000004</v>
      </c>
      <c r="J791">
        <v>0.33812690000000001</v>
      </c>
    </row>
    <row r="792" spans="1:10" x14ac:dyDescent="0.3">
      <c r="A792">
        <v>4.5085832999999997</v>
      </c>
      <c r="B792">
        <v>0.49064059999999998</v>
      </c>
      <c r="C792">
        <v>4.5085832999999997</v>
      </c>
      <c r="D792">
        <v>0.42515700000000001</v>
      </c>
      <c r="E792">
        <v>4.5085832999999997</v>
      </c>
      <c r="F792">
        <v>0.38367329999999999</v>
      </c>
      <c r="G792">
        <v>4.5085832999999997</v>
      </c>
      <c r="H792">
        <v>0.35659469999999999</v>
      </c>
      <c r="I792">
        <v>4.5085832999999997</v>
      </c>
      <c r="J792">
        <v>0.33815580000000001</v>
      </c>
    </row>
    <row r="793" spans="1:10" x14ac:dyDescent="0.3">
      <c r="A793">
        <v>4.5142917000000002</v>
      </c>
      <c r="B793">
        <v>0.49067739999999999</v>
      </c>
      <c r="C793">
        <v>4.5142917000000002</v>
      </c>
      <c r="D793">
        <v>0.42519030000000002</v>
      </c>
      <c r="E793">
        <v>4.5142917000000002</v>
      </c>
      <c r="F793">
        <v>0.38370379999999998</v>
      </c>
      <c r="G793">
        <v>4.5142917000000002</v>
      </c>
      <c r="H793">
        <v>0.35662270000000001</v>
      </c>
      <c r="I793">
        <v>4.5142917000000002</v>
      </c>
      <c r="J793">
        <v>0.33818419999999999</v>
      </c>
    </row>
    <row r="794" spans="1:10" x14ac:dyDescent="0.3">
      <c r="A794">
        <v>4.5199999999999996</v>
      </c>
      <c r="B794">
        <v>0.49071369999999997</v>
      </c>
      <c r="C794">
        <v>4.5199999999999996</v>
      </c>
      <c r="D794">
        <v>0.42522339999999997</v>
      </c>
      <c r="E794">
        <v>4.5199999999999996</v>
      </c>
      <c r="F794">
        <v>0.38373410000000002</v>
      </c>
      <c r="G794">
        <v>4.5199999999999996</v>
      </c>
      <c r="H794">
        <v>0.35665170000000002</v>
      </c>
      <c r="I794">
        <v>4.5199999999999996</v>
      </c>
      <c r="J794">
        <v>0.33821129999999999</v>
      </c>
    </row>
    <row r="795" spans="1:10" x14ac:dyDescent="0.3">
      <c r="A795">
        <v>4.5257082999999998</v>
      </c>
      <c r="B795">
        <v>0.49075049999999998</v>
      </c>
      <c r="C795">
        <v>4.5257082999999998</v>
      </c>
      <c r="D795">
        <v>0.42525740000000001</v>
      </c>
      <c r="E795">
        <v>4.5257082999999998</v>
      </c>
      <c r="F795">
        <v>0.38376460000000001</v>
      </c>
      <c r="G795">
        <v>4.5257082999999998</v>
      </c>
      <c r="H795">
        <v>0.35668060000000001</v>
      </c>
      <c r="I795">
        <v>4.5257082999999998</v>
      </c>
      <c r="J795">
        <v>0.33823829999999999</v>
      </c>
    </row>
    <row r="796" spans="1:10" x14ac:dyDescent="0.3">
      <c r="A796">
        <v>4.5314167000000003</v>
      </c>
      <c r="B796">
        <v>0.49078670000000002</v>
      </c>
      <c r="C796">
        <v>4.5314167000000003</v>
      </c>
      <c r="D796">
        <v>0.42529050000000002</v>
      </c>
      <c r="E796">
        <v>4.5314167000000003</v>
      </c>
      <c r="F796">
        <v>0.38379449999999998</v>
      </c>
      <c r="G796">
        <v>4.5314167000000003</v>
      </c>
      <c r="H796">
        <v>0.35670859999999999</v>
      </c>
      <c r="I796">
        <v>4.5314167000000003</v>
      </c>
      <c r="J796">
        <v>0.33826539999999999</v>
      </c>
    </row>
    <row r="797" spans="1:10" x14ac:dyDescent="0.3">
      <c r="A797">
        <v>4.5371249999999996</v>
      </c>
      <c r="B797">
        <v>0.49082290000000001</v>
      </c>
      <c r="C797">
        <v>4.5371249999999996</v>
      </c>
      <c r="D797">
        <v>0.42532409999999998</v>
      </c>
      <c r="E797">
        <v>4.5371249999999996</v>
      </c>
      <c r="F797">
        <v>0.38382500000000003</v>
      </c>
      <c r="G797">
        <v>4.5371249999999996</v>
      </c>
      <c r="H797">
        <v>0.35673700000000003</v>
      </c>
      <c r="I797">
        <v>4.5371249999999996</v>
      </c>
      <c r="J797">
        <v>0.33829290000000001</v>
      </c>
    </row>
    <row r="798" spans="1:10" x14ac:dyDescent="0.3">
      <c r="A798">
        <v>4.5428750000000004</v>
      </c>
      <c r="B798">
        <v>0.49086030000000003</v>
      </c>
      <c r="C798">
        <v>4.5428750000000004</v>
      </c>
      <c r="D798">
        <v>0.4253574</v>
      </c>
      <c r="E798">
        <v>4.5428750000000004</v>
      </c>
      <c r="F798">
        <v>0.38385560000000002</v>
      </c>
      <c r="G798">
        <v>4.5428750000000004</v>
      </c>
      <c r="H798">
        <v>0.35676580000000002</v>
      </c>
      <c r="I798">
        <v>4.5428750000000004</v>
      </c>
      <c r="J798">
        <v>0.33831990000000001</v>
      </c>
    </row>
    <row r="799" spans="1:10" x14ac:dyDescent="0.3">
      <c r="A799">
        <v>4.5485832999999998</v>
      </c>
      <c r="B799">
        <v>0.4908959</v>
      </c>
      <c r="C799">
        <v>4.5485832999999998</v>
      </c>
      <c r="D799">
        <v>0.4253905</v>
      </c>
      <c r="E799">
        <v>4.5485832999999998</v>
      </c>
      <c r="F799">
        <v>0.38388549999999999</v>
      </c>
      <c r="G799">
        <v>4.5485832999999998</v>
      </c>
      <c r="H799">
        <v>0.35679349999999999</v>
      </c>
      <c r="I799">
        <v>4.5485832999999998</v>
      </c>
      <c r="J799">
        <v>0.33834700000000001</v>
      </c>
    </row>
    <row r="800" spans="1:10" x14ac:dyDescent="0.3">
      <c r="A800">
        <v>4.5542917000000003</v>
      </c>
      <c r="B800">
        <v>0.49093219999999999</v>
      </c>
      <c r="C800">
        <v>4.5542917000000003</v>
      </c>
      <c r="D800">
        <v>0.425423</v>
      </c>
      <c r="E800">
        <v>4.5542917000000003</v>
      </c>
      <c r="F800">
        <v>0.38391570000000003</v>
      </c>
      <c r="G800">
        <v>4.5542917000000003</v>
      </c>
      <c r="H800">
        <v>0.35682180000000002</v>
      </c>
      <c r="I800">
        <v>4.5542917000000003</v>
      </c>
      <c r="J800">
        <v>0.33837400000000001</v>
      </c>
    </row>
    <row r="801" spans="1:10" x14ac:dyDescent="0.3">
      <c r="A801">
        <v>4.5599999999999996</v>
      </c>
      <c r="B801">
        <v>0.49096859999999998</v>
      </c>
      <c r="C801">
        <v>4.5599999999999996</v>
      </c>
      <c r="D801">
        <v>0.42545549999999999</v>
      </c>
      <c r="E801">
        <v>4.5599999999999996</v>
      </c>
      <c r="F801">
        <v>0.38394489999999998</v>
      </c>
      <c r="G801">
        <v>4.5599999999999996</v>
      </c>
      <c r="H801">
        <v>0.35685</v>
      </c>
      <c r="I801">
        <v>4.5599999999999996</v>
      </c>
      <c r="J801">
        <v>0.33840120000000001</v>
      </c>
    </row>
    <row r="802" spans="1:10" x14ac:dyDescent="0.3">
      <c r="A802">
        <v>4.5657082999999998</v>
      </c>
      <c r="B802">
        <v>0.49100379999999999</v>
      </c>
      <c r="C802">
        <v>4.5657082999999998</v>
      </c>
      <c r="D802">
        <v>0.42548710000000001</v>
      </c>
      <c r="E802">
        <v>4.5657082999999998</v>
      </c>
      <c r="F802">
        <v>0.38397520000000002</v>
      </c>
      <c r="G802">
        <v>4.5657082999999998</v>
      </c>
      <c r="H802">
        <v>0.35687770000000002</v>
      </c>
      <c r="I802">
        <v>4.5657082999999998</v>
      </c>
      <c r="J802">
        <v>0.3384279</v>
      </c>
    </row>
    <row r="803" spans="1:10" x14ac:dyDescent="0.3">
      <c r="A803">
        <v>4.5714167000000003</v>
      </c>
      <c r="B803">
        <v>0.4910388</v>
      </c>
      <c r="C803">
        <v>4.5714167000000003</v>
      </c>
      <c r="D803">
        <v>0.42551840000000002</v>
      </c>
      <c r="E803">
        <v>4.5714167000000003</v>
      </c>
      <c r="F803">
        <v>0.38400499999999999</v>
      </c>
      <c r="G803">
        <v>4.5714167000000003</v>
      </c>
      <c r="H803">
        <v>0.35690559999999999</v>
      </c>
      <c r="I803">
        <v>4.5714167000000003</v>
      </c>
      <c r="J803">
        <v>0.33845500000000001</v>
      </c>
    </row>
    <row r="804" spans="1:10" x14ac:dyDescent="0.3">
      <c r="A804">
        <v>4.5771249999999997</v>
      </c>
      <c r="B804">
        <v>0.49107469999999998</v>
      </c>
      <c r="C804">
        <v>4.5771249999999997</v>
      </c>
      <c r="D804">
        <v>0.4255504</v>
      </c>
      <c r="E804">
        <v>4.5771249999999997</v>
      </c>
      <c r="F804">
        <v>0.38403520000000002</v>
      </c>
      <c r="G804">
        <v>4.5771249999999997</v>
      </c>
      <c r="H804">
        <v>0.35693350000000001</v>
      </c>
      <c r="I804">
        <v>4.5771249999999997</v>
      </c>
      <c r="J804">
        <v>0.3384819</v>
      </c>
    </row>
    <row r="805" spans="1:10" x14ac:dyDescent="0.3">
      <c r="A805">
        <v>4.5828749999999996</v>
      </c>
      <c r="B805">
        <v>0.49110910000000002</v>
      </c>
      <c r="C805">
        <v>4.5828749999999996</v>
      </c>
      <c r="D805">
        <v>0.42558180000000001</v>
      </c>
      <c r="E805">
        <v>4.5828749999999996</v>
      </c>
      <c r="F805">
        <v>0.38406449999999998</v>
      </c>
      <c r="G805">
        <v>4.5828749999999996</v>
      </c>
      <c r="H805">
        <v>0.35696139999999998</v>
      </c>
      <c r="I805">
        <v>4.5828749999999996</v>
      </c>
      <c r="J805">
        <v>0.33850829999999998</v>
      </c>
    </row>
    <row r="806" spans="1:10" x14ac:dyDescent="0.3">
      <c r="A806">
        <v>4.5885832999999998</v>
      </c>
      <c r="B806">
        <v>0.49114419999999998</v>
      </c>
      <c r="C806">
        <v>4.5885832999999998</v>
      </c>
      <c r="D806">
        <v>0.42561310000000002</v>
      </c>
      <c r="E806">
        <v>4.5885832999999998</v>
      </c>
      <c r="F806">
        <v>0.38409470000000001</v>
      </c>
      <c r="G806">
        <v>4.5885832999999998</v>
      </c>
      <c r="H806">
        <v>0.3569891</v>
      </c>
      <c r="I806">
        <v>4.5885832999999998</v>
      </c>
      <c r="J806">
        <v>0.33853460000000002</v>
      </c>
    </row>
    <row r="807" spans="1:10" x14ac:dyDescent="0.3">
      <c r="A807">
        <v>4.5942917000000003</v>
      </c>
      <c r="B807">
        <v>0.49117860000000002</v>
      </c>
      <c r="C807">
        <v>4.5942917000000003</v>
      </c>
      <c r="D807">
        <v>0.42564410000000003</v>
      </c>
      <c r="E807">
        <v>4.5942917000000003</v>
      </c>
      <c r="F807">
        <v>0.3841233</v>
      </c>
      <c r="G807">
        <v>4.5942917000000003</v>
      </c>
      <c r="H807">
        <v>0.35701719999999998</v>
      </c>
      <c r="I807">
        <v>4.5942917000000003</v>
      </c>
      <c r="J807">
        <v>0.33856130000000001</v>
      </c>
    </row>
    <row r="808" spans="1:10" x14ac:dyDescent="0.3">
      <c r="A808">
        <v>4.5999999999999996</v>
      </c>
      <c r="B808">
        <v>0.4912126</v>
      </c>
      <c r="C808">
        <v>4.5999999999999996</v>
      </c>
      <c r="D808">
        <v>0.42567559999999999</v>
      </c>
      <c r="E808">
        <v>4.5999999999999996</v>
      </c>
      <c r="F808">
        <v>0.38415300000000002</v>
      </c>
      <c r="G808">
        <v>4.5999999999999996</v>
      </c>
      <c r="H808">
        <v>0.35704459999999999</v>
      </c>
      <c r="I808">
        <v>4.5999999999999996</v>
      </c>
      <c r="J808">
        <v>0.33858820000000001</v>
      </c>
    </row>
    <row r="809" spans="1:10" x14ac:dyDescent="0.3">
      <c r="A809">
        <v>4.6057082999999999</v>
      </c>
      <c r="B809">
        <v>0.49124699999999999</v>
      </c>
      <c r="C809">
        <v>4.6057082999999999</v>
      </c>
      <c r="D809">
        <v>0.42570609999999998</v>
      </c>
      <c r="E809">
        <v>4.6057082999999999</v>
      </c>
      <c r="F809">
        <v>0.38418099999999999</v>
      </c>
      <c r="G809">
        <v>4.6057082999999999</v>
      </c>
      <c r="H809">
        <v>0.35707250000000001</v>
      </c>
      <c r="I809">
        <v>4.6057082999999999</v>
      </c>
      <c r="J809">
        <v>0.33861409999999997</v>
      </c>
    </row>
    <row r="810" spans="1:10" x14ac:dyDescent="0.3">
      <c r="A810">
        <v>4.6114167000000004</v>
      </c>
      <c r="B810">
        <v>0.49128070000000001</v>
      </c>
      <c r="C810">
        <v>4.6114167000000004</v>
      </c>
      <c r="D810">
        <v>0.42573709999999998</v>
      </c>
      <c r="E810">
        <v>4.6114167000000004</v>
      </c>
      <c r="F810">
        <v>0.38420959999999998</v>
      </c>
      <c r="G810">
        <v>4.6114167000000004</v>
      </c>
      <c r="H810">
        <v>0.35709960000000002</v>
      </c>
      <c r="I810">
        <v>4.6114167000000004</v>
      </c>
      <c r="J810">
        <v>0.3386402</v>
      </c>
    </row>
    <row r="811" spans="1:10" x14ac:dyDescent="0.3">
      <c r="A811">
        <v>4.6171249999999997</v>
      </c>
      <c r="B811">
        <v>0.49131409999999998</v>
      </c>
      <c r="C811">
        <v>4.6171249999999997</v>
      </c>
      <c r="D811">
        <v>0.42576760000000002</v>
      </c>
      <c r="E811">
        <v>4.6171249999999997</v>
      </c>
      <c r="F811">
        <v>0.38423770000000002</v>
      </c>
      <c r="G811">
        <v>4.6171249999999997</v>
      </c>
      <c r="H811">
        <v>0.35712759999999999</v>
      </c>
      <c r="I811">
        <v>4.6171249999999997</v>
      </c>
      <c r="J811">
        <v>0.33866610000000003</v>
      </c>
    </row>
    <row r="812" spans="1:10" x14ac:dyDescent="0.3">
      <c r="A812">
        <v>4.6228749999999996</v>
      </c>
      <c r="B812">
        <v>0.49134729999999999</v>
      </c>
      <c r="C812">
        <v>4.6228749999999996</v>
      </c>
      <c r="D812">
        <v>0.42579739999999999</v>
      </c>
      <c r="E812">
        <v>4.6228749999999996</v>
      </c>
      <c r="F812">
        <v>0.38426630000000001</v>
      </c>
      <c r="G812">
        <v>4.6228749999999996</v>
      </c>
      <c r="H812">
        <v>0.35715439999999998</v>
      </c>
      <c r="I812">
        <v>4.6228749999999996</v>
      </c>
      <c r="J812">
        <v>0.33869270000000001</v>
      </c>
    </row>
    <row r="813" spans="1:10" x14ac:dyDescent="0.3">
      <c r="A813">
        <v>4.6285832999999998</v>
      </c>
      <c r="B813">
        <v>0.49137989999999998</v>
      </c>
      <c r="C813">
        <v>4.6285832999999998</v>
      </c>
      <c r="D813">
        <v>0.42582809999999999</v>
      </c>
      <c r="E813">
        <v>4.6285832999999998</v>
      </c>
      <c r="F813">
        <v>0.38429380000000002</v>
      </c>
      <c r="G813">
        <v>4.6285832999999998</v>
      </c>
      <c r="H813">
        <v>0.35718169999999999</v>
      </c>
      <c r="I813">
        <v>4.6285832999999998</v>
      </c>
      <c r="J813">
        <v>0.33871869999999998</v>
      </c>
    </row>
    <row r="814" spans="1:10" x14ac:dyDescent="0.3">
      <c r="A814">
        <v>4.6342917000000003</v>
      </c>
      <c r="B814">
        <v>0.49141309999999999</v>
      </c>
      <c r="C814">
        <v>4.6342917000000003</v>
      </c>
      <c r="D814">
        <v>0.4258574</v>
      </c>
      <c r="E814">
        <v>4.6342917000000003</v>
      </c>
      <c r="F814">
        <v>0.38432189999999999</v>
      </c>
      <c r="G814">
        <v>4.6342917000000003</v>
      </c>
      <c r="H814">
        <v>0.35720869999999999</v>
      </c>
      <c r="I814">
        <v>4.6342917000000003</v>
      </c>
      <c r="J814">
        <v>0.33874470000000001</v>
      </c>
    </row>
    <row r="815" spans="1:10" x14ac:dyDescent="0.3">
      <c r="A815">
        <v>4.6399999999999997</v>
      </c>
      <c r="B815">
        <v>0.49144569999999999</v>
      </c>
      <c r="C815">
        <v>4.6399999999999997</v>
      </c>
      <c r="D815">
        <v>0.42588700000000002</v>
      </c>
      <c r="E815">
        <v>4.6399999999999997</v>
      </c>
      <c r="F815">
        <v>0.38435000000000002</v>
      </c>
      <c r="G815">
        <v>4.6399999999999997</v>
      </c>
      <c r="H815">
        <v>0.35723539999999998</v>
      </c>
      <c r="I815">
        <v>4.6399999999999997</v>
      </c>
      <c r="J815">
        <v>0.33877109999999999</v>
      </c>
    </row>
    <row r="816" spans="1:10" x14ac:dyDescent="0.3">
      <c r="A816">
        <v>4.6457082999999999</v>
      </c>
      <c r="B816">
        <v>0.49147879999999999</v>
      </c>
      <c r="C816">
        <v>4.6457082999999999</v>
      </c>
      <c r="D816">
        <v>0.4259173</v>
      </c>
      <c r="E816">
        <v>4.6457082999999999</v>
      </c>
      <c r="F816">
        <v>0.38437769999999999</v>
      </c>
      <c r="G816">
        <v>4.6457082999999999</v>
      </c>
      <c r="H816">
        <v>0.3572611</v>
      </c>
      <c r="I816">
        <v>4.6457082999999999</v>
      </c>
      <c r="J816">
        <v>0.33879720000000002</v>
      </c>
    </row>
    <row r="817" spans="1:10" x14ac:dyDescent="0.3">
      <c r="A817">
        <v>4.6514167000000004</v>
      </c>
      <c r="B817">
        <v>0.4915117</v>
      </c>
      <c r="C817">
        <v>4.6514167000000004</v>
      </c>
      <c r="D817">
        <v>0.42594579999999999</v>
      </c>
      <c r="E817">
        <v>4.6514167000000004</v>
      </c>
      <c r="F817">
        <v>0.38440530000000001</v>
      </c>
      <c r="G817">
        <v>4.6514167000000004</v>
      </c>
      <c r="H817">
        <v>0.35728720000000003</v>
      </c>
      <c r="I817">
        <v>4.6514167000000004</v>
      </c>
      <c r="J817">
        <v>0.33882279999999998</v>
      </c>
    </row>
    <row r="818" spans="1:10" x14ac:dyDescent="0.3">
      <c r="A818">
        <v>4.6571249999999997</v>
      </c>
      <c r="B818">
        <v>0.4915447</v>
      </c>
      <c r="C818">
        <v>4.6571249999999997</v>
      </c>
      <c r="D818">
        <v>0.42597479999999999</v>
      </c>
      <c r="E818">
        <v>4.6571249999999997</v>
      </c>
      <c r="F818">
        <v>0.38443300000000002</v>
      </c>
      <c r="G818">
        <v>4.6571249999999997</v>
      </c>
      <c r="H818">
        <v>0.35731279999999999</v>
      </c>
      <c r="I818">
        <v>4.6571249999999997</v>
      </c>
      <c r="J818">
        <v>0.33884799999999998</v>
      </c>
    </row>
    <row r="819" spans="1:10" x14ac:dyDescent="0.3">
      <c r="A819">
        <v>4.6628749999999997</v>
      </c>
      <c r="B819">
        <v>0.4915775</v>
      </c>
      <c r="C819">
        <v>4.6628749999999997</v>
      </c>
      <c r="D819">
        <v>0.42600359999999998</v>
      </c>
      <c r="E819">
        <v>4.6628749999999997</v>
      </c>
      <c r="F819">
        <v>0.38446000000000002</v>
      </c>
      <c r="G819">
        <v>4.6628749999999997</v>
      </c>
      <c r="H819">
        <v>0.35733880000000001</v>
      </c>
      <c r="I819">
        <v>4.6628749999999997</v>
      </c>
      <c r="J819">
        <v>0.33887400000000001</v>
      </c>
    </row>
    <row r="820" spans="1:10" x14ac:dyDescent="0.3">
      <c r="A820">
        <v>4.6685832999999999</v>
      </c>
      <c r="B820">
        <v>0.4916102</v>
      </c>
      <c r="C820">
        <v>4.6685832999999999</v>
      </c>
      <c r="D820">
        <v>0.42603190000000002</v>
      </c>
      <c r="E820">
        <v>4.6685832999999999</v>
      </c>
      <c r="F820">
        <v>0.38448650000000001</v>
      </c>
      <c r="G820">
        <v>4.6685832999999999</v>
      </c>
      <c r="H820">
        <v>0.35736449999999997</v>
      </c>
      <c r="I820">
        <v>4.6685832999999999</v>
      </c>
      <c r="J820">
        <v>0.33889940000000002</v>
      </c>
    </row>
    <row r="821" spans="1:10" x14ac:dyDescent="0.3">
      <c r="A821">
        <v>4.6742917000000004</v>
      </c>
      <c r="B821">
        <v>0.49164249999999998</v>
      </c>
      <c r="C821">
        <v>4.6742917000000004</v>
      </c>
      <c r="D821">
        <v>0.42606070000000001</v>
      </c>
      <c r="E821">
        <v>4.6742917000000004</v>
      </c>
      <c r="F821">
        <v>0.38451279999999999</v>
      </c>
      <c r="G821">
        <v>4.6742917000000004</v>
      </c>
      <c r="H821">
        <v>0.35739100000000001</v>
      </c>
      <c r="I821">
        <v>4.6742917000000004</v>
      </c>
      <c r="J821">
        <v>0.33892299999999997</v>
      </c>
    </row>
    <row r="822" spans="1:10" x14ac:dyDescent="0.3">
      <c r="A822">
        <v>4.68</v>
      </c>
      <c r="B822">
        <v>0.49167529999999998</v>
      </c>
      <c r="C822">
        <v>4.68</v>
      </c>
      <c r="D822">
        <v>0.426089</v>
      </c>
      <c r="E822">
        <v>4.68</v>
      </c>
      <c r="F822">
        <v>0.38453939999999998</v>
      </c>
      <c r="G822">
        <v>4.68</v>
      </c>
      <c r="H822">
        <v>0.35741600000000001</v>
      </c>
      <c r="I822">
        <v>4.68</v>
      </c>
      <c r="J822">
        <v>0.33894760000000002</v>
      </c>
    </row>
    <row r="823" spans="1:10" x14ac:dyDescent="0.3">
      <c r="A823">
        <v>4.6857082999999999</v>
      </c>
      <c r="B823">
        <v>0.49170799999999998</v>
      </c>
      <c r="C823">
        <v>4.6857082999999999</v>
      </c>
      <c r="D823">
        <v>0.426118</v>
      </c>
      <c r="E823">
        <v>4.6857082999999999</v>
      </c>
      <c r="F823">
        <v>0.38456590000000002</v>
      </c>
      <c r="G823">
        <v>4.6857082999999999</v>
      </c>
      <c r="H823">
        <v>0.35744130000000002</v>
      </c>
      <c r="I823">
        <v>4.6857082999999999</v>
      </c>
      <c r="J823">
        <v>0.33897329999999998</v>
      </c>
    </row>
    <row r="824" spans="1:10" x14ac:dyDescent="0.3">
      <c r="A824">
        <v>4.6914167000000004</v>
      </c>
      <c r="B824">
        <v>0.49173990000000001</v>
      </c>
      <c r="C824">
        <v>4.6914167000000004</v>
      </c>
      <c r="D824">
        <v>0.42614590000000002</v>
      </c>
      <c r="E824">
        <v>4.6914167000000004</v>
      </c>
      <c r="F824">
        <v>0.38459199999999999</v>
      </c>
      <c r="G824">
        <v>4.6914167000000004</v>
      </c>
      <c r="H824">
        <v>0.35746699999999998</v>
      </c>
      <c r="I824">
        <v>4.6914167000000004</v>
      </c>
      <c r="J824">
        <v>0.33899639999999998</v>
      </c>
    </row>
    <row r="825" spans="1:10" x14ac:dyDescent="0.3">
      <c r="A825">
        <v>4.6971249999999998</v>
      </c>
      <c r="B825">
        <v>0.4917723</v>
      </c>
      <c r="C825">
        <v>4.6971249999999998</v>
      </c>
      <c r="D825">
        <v>0.4261742</v>
      </c>
      <c r="E825">
        <v>4.6971249999999998</v>
      </c>
      <c r="F825">
        <v>0.38461800000000002</v>
      </c>
      <c r="G825">
        <v>4.6971249999999998</v>
      </c>
      <c r="H825">
        <v>0.3574908</v>
      </c>
      <c r="I825">
        <v>4.6971249999999998</v>
      </c>
      <c r="J825">
        <v>0.3390204</v>
      </c>
    </row>
    <row r="826" spans="1:10" x14ac:dyDescent="0.3">
      <c r="A826">
        <v>4.7028749999999997</v>
      </c>
      <c r="B826">
        <v>0.4918054</v>
      </c>
      <c r="C826">
        <v>4.7028749999999997</v>
      </c>
      <c r="D826">
        <v>0.42620249999999998</v>
      </c>
      <c r="E826">
        <v>4.7028749999999997</v>
      </c>
      <c r="F826">
        <v>0.38464389999999998</v>
      </c>
      <c r="G826">
        <v>4.7028749999999997</v>
      </c>
      <c r="H826">
        <v>0.3575159</v>
      </c>
      <c r="I826">
        <v>4.7028749999999997</v>
      </c>
      <c r="J826">
        <v>0.33904479999999998</v>
      </c>
    </row>
    <row r="827" spans="1:10" x14ac:dyDescent="0.3">
      <c r="A827">
        <v>4.7085832999999999</v>
      </c>
      <c r="B827">
        <v>0.49183739999999998</v>
      </c>
      <c r="C827">
        <v>4.7085832999999999</v>
      </c>
      <c r="D827">
        <v>0.42623090000000002</v>
      </c>
      <c r="E827">
        <v>4.7085832999999999</v>
      </c>
      <c r="F827">
        <v>0.38466939999999999</v>
      </c>
      <c r="G827">
        <v>4.7085832999999999</v>
      </c>
      <c r="H827">
        <v>0.35754140000000001</v>
      </c>
      <c r="I827">
        <v>4.7085832999999999</v>
      </c>
      <c r="J827">
        <v>0.33906900000000001</v>
      </c>
    </row>
    <row r="828" spans="1:10" x14ac:dyDescent="0.3">
      <c r="A828">
        <v>4.7142917000000004</v>
      </c>
      <c r="B828">
        <v>0.49186970000000002</v>
      </c>
      <c r="C828">
        <v>4.7142917000000004</v>
      </c>
      <c r="D828">
        <v>0.42625970000000002</v>
      </c>
      <c r="E828">
        <v>4.7142917000000004</v>
      </c>
      <c r="F828">
        <v>0.38469510000000001</v>
      </c>
      <c r="G828">
        <v>4.7142917000000004</v>
      </c>
      <c r="H828">
        <v>0.35756470000000001</v>
      </c>
      <c r="I828">
        <v>4.7142917000000004</v>
      </c>
      <c r="J828">
        <v>0.33909309999999998</v>
      </c>
    </row>
    <row r="829" spans="1:10" x14ac:dyDescent="0.3">
      <c r="A829">
        <v>4.72</v>
      </c>
      <c r="B829">
        <v>0.49190230000000001</v>
      </c>
      <c r="C829">
        <v>4.72</v>
      </c>
      <c r="D829">
        <v>0.42628729999999998</v>
      </c>
      <c r="E829">
        <v>4.72</v>
      </c>
      <c r="F829">
        <v>0.38472070000000003</v>
      </c>
      <c r="G829">
        <v>4.72</v>
      </c>
      <c r="H829">
        <v>0.3575892</v>
      </c>
      <c r="I829">
        <v>4.72</v>
      </c>
      <c r="J829">
        <v>0.33911619999999998</v>
      </c>
    </row>
    <row r="830" spans="1:10" x14ac:dyDescent="0.3">
      <c r="A830">
        <v>4.7257083</v>
      </c>
      <c r="B830">
        <v>0.4919347</v>
      </c>
      <c r="C830">
        <v>4.7257083</v>
      </c>
      <c r="D830">
        <v>0.42631580000000002</v>
      </c>
      <c r="E830">
        <v>4.7257083</v>
      </c>
      <c r="F830">
        <v>0.3847467</v>
      </c>
      <c r="G830">
        <v>4.7257083</v>
      </c>
      <c r="H830">
        <v>0.35761310000000002</v>
      </c>
      <c r="I830">
        <v>4.7257083</v>
      </c>
      <c r="J830">
        <v>0.33913949999999998</v>
      </c>
    </row>
    <row r="831" spans="1:10" x14ac:dyDescent="0.3">
      <c r="A831">
        <v>4.7314166999999996</v>
      </c>
      <c r="B831">
        <v>0.49196689999999998</v>
      </c>
      <c r="C831">
        <v>4.7314166999999996</v>
      </c>
      <c r="D831">
        <v>0.426344</v>
      </c>
      <c r="E831">
        <v>4.7314166999999996</v>
      </c>
      <c r="F831">
        <v>0.38477220000000001</v>
      </c>
      <c r="G831">
        <v>4.7314166999999996</v>
      </c>
      <c r="H831">
        <v>0.35763729999999999</v>
      </c>
      <c r="I831">
        <v>4.7314166999999996</v>
      </c>
      <c r="J831">
        <v>0.33916350000000001</v>
      </c>
    </row>
    <row r="832" spans="1:10" x14ac:dyDescent="0.3">
      <c r="A832">
        <v>4.7371249999999998</v>
      </c>
      <c r="B832">
        <v>0.49199890000000002</v>
      </c>
      <c r="C832">
        <v>4.7371249999999998</v>
      </c>
      <c r="D832">
        <v>0.42637190000000003</v>
      </c>
      <c r="E832">
        <v>4.7371249999999998</v>
      </c>
      <c r="F832">
        <v>0.38479780000000002</v>
      </c>
      <c r="G832">
        <v>4.7371249999999998</v>
      </c>
      <c r="H832">
        <v>0.3576607</v>
      </c>
      <c r="I832">
        <v>4.7371249999999998</v>
      </c>
      <c r="J832">
        <v>0.33918609999999999</v>
      </c>
    </row>
    <row r="833" spans="1:10" x14ac:dyDescent="0.3">
      <c r="A833">
        <v>4.7428749999999997</v>
      </c>
      <c r="B833">
        <v>0.49203089999999999</v>
      </c>
      <c r="C833">
        <v>4.7428749999999997</v>
      </c>
      <c r="D833">
        <v>0.4264</v>
      </c>
      <c r="E833">
        <v>4.7428749999999997</v>
      </c>
      <c r="F833">
        <v>0.38482349999999999</v>
      </c>
      <c r="G833">
        <v>4.7428749999999997</v>
      </c>
      <c r="H833">
        <v>0.35768470000000002</v>
      </c>
      <c r="I833">
        <v>4.7428749999999997</v>
      </c>
      <c r="J833">
        <v>0.33920909999999999</v>
      </c>
    </row>
    <row r="834" spans="1:10" x14ac:dyDescent="0.3">
      <c r="A834">
        <v>4.7485833</v>
      </c>
      <c r="B834">
        <v>0.49206299999999997</v>
      </c>
      <c r="C834">
        <v>4.7485833</v>
      </c>
      <c r="D834">
        <v>0.42642780000000002</v>
      </c>
      <c r="E834">
        <v>4.7485833</v>
      </c>
      <c r="F834">
        <v>0.3848491</v>
      </c>
      <c r="G834">
        <v>4.7485833</v>
      </c>
      <c r="H834">
        <v>0.35770809999999997</v>
      </c>
      <c r="I834">
        <v>4.7485833</v>
      </c>
      <c r="J834">
        <v>0.33923199999999998</v>
      </c>
    </row>
    <row r="835" spans="1:10" x14ac:dyDescent="0.3">
      <c r="A835">
        <v>4.7542916999999996</v>
      </c>
      <c r="B835">
        <v>0.4920948</v>
      </c>
      <c r="C835">
        <v>4.7542916999999996</v>
      </c>
      <c r="D835">
        <v>0.42645650000000002</v>
      </c>
      <c r="E835">
        <v>4.7542916999999996</v>
      </c>
      <c r="F835">
        <v>0.38487510000000003</v>
      </c>
      <c r="G835">
        <v>4.7542916999999996</v>
      </c>
      <c r="H835">
        <v>0.3577321</v>
      </c>
      <c r="I835">
        <v>4.7542916999999996</v>
      </c>
      <c r="J835">
        <v>0.33925420000000001</v>
      </c>
    </row>
    <row r="836" spans="1:10" x14ac:dyDescent="0.3">
      <c r="A836">
        <v>4.76</v>
      </c>
      <c r="B836">
        <v>0.49212679999999998</v>
      </c>
      <c r="C836">
        <v>4.76</v>
      </c>
      <c r="D836">
        <v>0.42648449999999999</v>
      </c>
      <c r="E836">
        <v>4.76</v>
      </c>
      <c r="F836">
        <v>0.38490029999999997</v>
      </c>
      <c r="G836">
        <v>4.76</v>
      </c>
      <c r="H836">
        <v>0.35775560000000001</v>
      </c>
      <c r="I836">
        <v>4.76</v>
      </c>
      <c r="J836">
        <v>0.33927740000000001</v>
      </c>
    </row>
    <row r="837" spans="1:10" x14ac:dyDescent="0.3">
      <c r="A837">
        <v>4.7657083</v>
      </c>
      <c r="B837">
        <v>0.49215880000000001</v>
      </c>
      <c r="C837">
        <v>4.7657083</v>
      </c>
      <c r="D837">
        <v>0.42651230000000001</v>
      </c>
      <c r="E837">
        <v>4.7657083</v>
      </c>
      <c r="F837">
        <v>0.38492569999999998</v>
      </c>
      <c r="G837">
        <v>4.7657083</v>
      </c>
      <c r="H837">
        <v>0.35777959999999998</v>
      </c>
      <c r="I837">
        <v>4.7657083</v>
      </c>
      <c r="J837">
        <v>0.33929979999999998</v>
      </c>
    </row>
    <row r="838" spans="1:10" x14ac:dyDescent="0.3">
      <c r="A838">
        <v>4.7714166999999996</v>
      </c>
      <c r="B838">
        <v>0.49219079999999998</v>
      </c>
      <c r="C838">
        <v>4.7714166999999996</v>
      </c>
      <c r="D838">
        <v>0.4265408</v>
      </c>
      <c r="E838">
        <v>4.7714166999999996</v>
      </c>
      <c r="F838">
        <v>0.38495099999999999</v>
      </c>
      <c r="G838">
        <v>4.7714166999999996</v>
      </c>
      <c r="H838">
        <v>0.35780309999999999</v>
      </c>
      <c r="I838">
        <v>4.7714166999999996</v>
      </c>
      <c r="J838">
        <v>0.33932220000000002</v>
      </c>
    </row>
    <row r="839" spans="1:10" x14ac:dyDescent="0.3">
      <c r="A839">
        <v>4.7771249999999998</v>
      </c>
      <c r="B839">
        <v>0.49222280000000002</v>
      </c>
      <c r="C839">
        <v>4.7771249999999998</v>
      </c>
      <c r="D839">
        <v>0.42656860000000002</v>
      </c>
      <c r="E839">
        <v>4.7771249999999998</v>
      </c>
      <c r="F839">
        <v>0.38497629999999999</v>
      </c>
      <c r="G839">
        <v>4.7771249999999998</v>
      </c>
      <c r="H839">
        <v>0.35782710000000001</v>
      </c>
      <c r="I839">
        <v>4.7771249999999998</v>
      </c>
      <c r="J839">
        <v>0.3393446</v>
      </c>
    </row>
    <row r="840" spans="1:10" x14ac:dyDescent="0.3">
      <c r="A840">
        <v>4.7828749999999998</v>
      </c>
      <c r="B840">
        <v>0.49225459999999999</v>
      </c>
      <c r="C840">
        <v>4.7828749999999998</v>
      </c>
      <c r="D840">
        <v>0.42659629999999998</v>
      </c>
      <c r="E840">
        <v>4.7828749999999998</v>
      </c>
      <c r="F840">
        <v>0.3850015</v>
      </c>
      <c r="G840">
        <v>4.7828749999999998</v>
      </c>
      <c r="H840">
        <v>0.35785040000000001</v>
      </c>
      <c r="I840">
        <v>4.7828749999999998</v>
      </c>
      <c r="J840">
        <v>0.33936680000000002</v>
      </c>
    </row>
    <row r="841" spans="1:10" x14ac:dyDescent="0.3">
      <c r="A841">
        <v>4.7885833</v>
      </c>
      <c r="B841">
        <v>0.49228650000000002</v>
      </c>
      <c r="C841">
        <v>4.7885833</v>
      </c>
      <c r="D841">
        <v>0.42662369999999999</v>
      </c>
      <c r="E841">
        <v>4.7885833</v>
      </c>
      <c r="F841">
        <v>0.38502720000000001</v>
      </c>
      <c r="G841">
        <v>4.7885833</v>
      </c>
      <c r="H841">
        <v>0.35787419999999998</v>
      </c>
      <c r="I841">
        <v>4.7885833</v>
      </c>
      <c r="J841">
        <v>0.33938970000000002</v>
      </c>
    </row>
    <row r="842" spans="1:10" x14ac:dyDescent="0.3">
      <c r="A842">
        <v>4.7942916999999996</v>
      </c>
      <c r="B842">
        <v>0.4923186</v>
      </c>
      <c r="C842">
        <v>4.7942916999999996</v>
      </c>
      <c r="D842">
        <v>0.42665199999999998</v>
      </c>
      <c r="E842">
        <v>4.7942916999999996</v>
      </c>
      <c r="F842">
        <v>0.38505210000000001</v>
      </c>
      <c r="G842">
        <v>4.7942916999999996</v>
      </c>
      <c r="H842">
        <v>0.35789789999999999</v>
      </c>
      <c r="I842">
        <v>4.7942916999999996</v>
      </c>
      <c r="J842">
        <v>0.33941159999999998</v>
      </c>
    </row>
    <row r="843" spans="1:10" x14ac:dyDescent="0.3">
      <c r="A843">
        <v>4.8</v>
      </c>
      <c r="B843">
        <v>0.49235000000000001</v>
      </c>
      <c r="C843">
        <v>4.8</v>
      </c>
      <c r="D843">
        <v>0.4266798</v>
      </c>
      <c r="E843">
        <v>4.8</v>
      </c>
      <c r="F843">
        <v>0.38507740000000001</v>
      </c>
      <c r="G843">
        <v>4.8</v>
      </c>
      <c r="H843">
        <v>0.35792099999999999</v>
      </c>
      <c r="I843">
        <v>4.8</v>
      </c>
      <c r="J843">
        <v>0.33943449999999997</v>
      </c>
    </row>
    <row r="844" spans="1:10" x14ac:dyDescent="0.3">
      <c r="A844">
        <v>4.8057083</v>
      </c>
      <c r="B844">
        <v>0.49238140000000002</v>
      </c>
      <c r="C844">
        <v>4.8057083</v>
      </c>
      <c r="D844">
        <v>0.42670770000000002</v>
      </c>
      <c r="E844">
        <v>4.8057083</v>
      </c>
      <c r="F844">
        <v>0.38510280000000002</v>
      </c>
      <c r="G844">
        <v>4.8057083</v>
      </c>
      <c r="H844">
        <v>0.35794490000000001</v>
      </c>
      <c r="I844">
        <v>4.8057083</v>
      </c>
      <c r="J844">
        <v>0.3394567</v>
      </c>
    </row>
    <row r="845" spans="1:10" x14ac:dyDescent="0.3">
      <c r="A845">
        <v>4.8114166999999997</v>
      </c>
      <c r="B845">
        <v>0.49241289999999999</v>
      </c>
      <c r="C845">
        <v>4.8114166999999997</v>
      </c>
      <c r="D845">
        <v>0.42673519999999998</v>
      </c>
      <c r="E845">
        <v>4.8114166999999997</v>
      </c>
      <c r="F845">
        <v>0.38512809999999997</v>
      </c>
      <c r="G845">
        <v>4.8114166999999997</v>
      </c>
      <c r="H845">
        <v>0.35796840000000002</v>
      </c>
      <c r="I845">
        <v>4.8114166999999997</v>
      </c>
      <c r="J845">
        <v>0.33947929999999998</v>
      </c>
    </row>
    <row r="846" spans="1:10" x14ac:dyDescent="0.3">
      <c r="A846">
        <v>4.8171249999999999</v>
      </c>
      <c r="B846">
        <v>0.49244460000000001</v>
      </c>
      <c r="C846">
        <v>4.8171249999999999</v>
      </c>
      <c r="D846">
        <v>0.4267628</v>
      </c>
      <c r="E846">
        <v>4.8171249999999999</v>
      </c>
      <c r="F846">
        <v>0.38515359999999998</v>
      </c>
      <c r="G846">
        <v>4.8171249999999999</v>
      </c>
      <c r="H846">
        <v>0.35799140000000002</v>
      </c>
      <c r="I846">
        <v>4.8171249999999999</v>
      </c>
      <c r="J846">
        <v>0.33950180000000002</v>
      </c>
    </row>
    <row r="847" spans="1:10" x14ac:dyDescent="0.3">
      <c r="A847">
        <v>4.8228749999999998</v>
      </c>
      <c r="B847">
        <v>0.49247639999999998</v>
      </c>
      <c r="C847">
        <v>4.8228749999999998</v>
      </c>
      <c r="D847">
        <v>0.42679070000000002</v>
      </c>
      <c r="E847">
        <v>4.8228749999999998</v>
      </c>
      <c r="F847">
        <v>0.38517820000000003</v>
      </c>
      <c r="G847">
        <v>4.8228749999999998</v>
      </c>
      <c r="H847">
        <v>0.35801490000000002</v>
      </c>
      <c r="I847">
        <v>4.8228749999999998</v>
      </c>
      <c r="J847">
        <v>0.3395242</v>
      </c>
    </row>
    <row r="848" spans="1:10" x14ac:dyDescent="0.3">
      <c r="A848">
        <v>4.8285833</v>
      </c>
      <c r="B848">
        <v>0.492508</v>
      </c>
      <c r="C848">
        <v>4.8285833</v>
      </c>
      <c r="D848">
        <v>0.42681829999999998</v>
      </c>
      <c r="E848">
        <v>4.8285833</v>
      </c>
      <c r="F848">
        <v>0.38520320000000002</v>
      </c>
      <c r="G848">
        <v>4.8285833</v>
      </c>
      <c r="H848">
        <v>0.35803859999999998</v>
      </c>
      <c r="I848">
        <v>4.8285833</v>
      </c>
      <c r="J848">
        <v>0.33954590000000001</v>
      </c>
    </row>
    <row r="849" spans="1:10" x14ac:dyDescent="0.3">
      <c r="A849">
        <v>4.8342916999999996</v>
      </c>
      <c r="B849">
        <v>0.492539</v>
      </c>
      <c r="C849">
        <v>4.8342916999999996</v>
      </c>
      <c r="D849">
        <v>0.42684620000000001</v>
      </c>
      <c r="E849">
        <v>4.8342916999999996</v>
      </c>
      <c r="F849">
        <v>0.38522840000000003</v>
      </c>
      <c r="G849">
        <v>4.8342916999999996</v>
      </c>
      <c r="H849">
        <v>0.35806179999999999</v>
      </c>
      <c r="I849">
        <v>4.8342916999999996</v>
      </c>
      <c r="J849">
        <v>0.33956829999999999</v>
      </c>
    </row>
    <row r="850" spans="1:10" x14ac:dyDescent="0.3">
      <c r="A850">
        <v>4.84</v>
      </c>
      <c r="B850">
        <v>0.4925698</v>
      </c>
      <c r="C850">
        <v>4.84</v>
      </c>
      <c r="D850">
        <v>0.42687360000000002</v>
      </c>
      <c r="E850">
        <v>4.84</v>
      </c>
      <c r="F850">
        <v>0.38525290000000001</v>
      </c>
      <c r="G850">
        <v>4.84</v>
      </c>
      <c r="H850">
        <v>0.35808509999999999</v>
      </c>
      <c r="I850">
        <v>4.84</v>
      </c>
      <c r="J850">
        <v>0.33959020000000001</v>
      </c>
    </row>
    <row r="851" spans="1:10" x14ac:dyDescent="0.3">
      <c r="A851">
        <v>4.8457083000000001</v>
      </c>
      <c r="B851">
        <v>0.49260120000000002</v>
      </c>
      <c r="C851">
        <v>4.8457083000000001</v>
      </c>
      <c r="D851">
        <v>0.42690149999999999</v>
      </c>
      <c r="E851">
        <v>4.8457083000000001</v>
      </c>
      <c r="F851">
        <v>0.38527790000000001</v>
      </c>
      <c r="G851">
        <v>4.8457083000000001</v>
      </c>
      <c r="H851">
        <v>0.35810900000000001</v>
      </c>
      <c r="I851">
        <v>4.8457083000000001</v>
      </c>
      <c r="J851">
        <v>0.3396129</v>
      </c>
    </row>
    <row r="852" spans="1:10" x14ac:dyDescent="0.3">
      <c r="A852">
        <v>4.8514166999999997</v>
      </c>
      <c r="B852">
        <v>0.49263249999999997</v>
      </c>
      <c r="C852">
        <v>4.8514166999999997</v>
      </c>
      <c r="D852">
        <v>0.42692940000000001</v>
      </c>
      <c r="E852">
        <v>4.8514166999999997</v>
      </c>
      <c r="F852">
        <v>0.38530320000000001</v>
      </c>
      <c r="G852">
        <v>4.8514166999999997</v>
      </c>
      <c r="H852">
        <v>0.35813159999999999</v>
      </c>
      <c r="I852">
        <v>4.8514166999999997</v>
      </c>
      <c r="J852">
        <v>0.33963490000000002</v>
      </c>
    </row>
    <row r="853" spans="1:10" x14ac:dyDescent="0.3">
      <c r="A853">
        <v>4.8571249999999999</v>
      </c>
      <c r="B853">
        <v>0.49266290000000001</v>
      </c>
      <c r="C853">
        <v>4.8571249999999999</v>
      </c>
      <c r="D853">
        <v>0.42695689999999997</v>
      </c>
      <c r="E853">
        <v>4.8571249999999999</v>
      </c>
      <c r="F853">
        <v>0.3853278</v>
      </c>
      <c r="G853">
        <v>4.8571249999999999</v>
      </c>
      <c r="H853">
        <v>0.3581551</v>
      </c>
      <c r="I853">
        <v>4.8571249999999999</v>
      </c>
      <c r="J853">
        <v>0.33965699999999999</v>
      </c>
    </row>
    <row r="854" spans="1:10" x14ac:dyDescent="0.3">
      <c r="A854">
        <v>4.8628749999999998</v>
      </c>
      <c r="B854">
        <v>0.49269370000000001</v>
      </c>
      <c r="C854">
        <v>4.8628749999999998</v>
      </c>
      <c r="D854">
        <v>0.42698439999999999</v>
      </c>
      <c r="E854">
        <v>4.8628749999999998</v>
      </c>
      <c r="F854">
        <v>0.38535269999999999</v>
      </c>
      <c r="G854">
        <v>4.8628749999999998</v>
      </c>
      <c r="H854">
        <v>0.3581782</v>
      </c>
      <c r="I854">
        <v>4.8628749999999998</v>
      </c>
      <c r="J854">
        <v>0.33967940000000002</v>
      </c>
    </row>
    <row r="855" spans="1:10" x14ac:dyDescent="0.3">
      <c r="A855">
        <v>4.8685833000000001</v>
      </c>
      <c r="B855">
        <v>0.49272450000000001</v>
      </c>
      <c r="C855">
        <v>4.8685833000000001</v>
      </c>
      <c r="D855">
        <v>0.42701230000000001</v>
      </c>
      <c r="E855">
        <v>4.8685833000000001</v>
      </c>
      <c r="F855">
        <v>0.38537719999999998</v>
      </c>
      <c r="G855">
        <v>4.8685833000000001</v>
      </c>
      <c r="H855">
        <v>0.35820170000000001</v>
      </c>
      <c r="I855">
        <v>4.8685833000000001</v>
      </c>
      <c r="J855">
        <v>0.33970159999999999</v>
      </c>
    </row>
    <row r="856" spans="1:10" x14ac:dyDescent="0.3">
      <c r="A856">
        <v>4.8742916999999997</v>
      </c>
      <c r="B856">
        <v>0.4927549</v>
      </c>
      <c r="C856">
        <v>4.8742916999999997</v>
      </c>
      <c r="D856">
        <v>0.42704019999999998</v>
      </c>
      <c r="E856">
        <v>4.8742916999999997</v>
      </c>
      <c r="F856">
        <v>0.38540229999999998</v>
      </c>
      <c r="G856">
        <v>4.8742916999999997</v>
      </c>
      <c r="H856">
        <v>0.35822470000000001</v>
      </c>
      <c r="I856">
        <v>4.8742916999999997</v>
      </c>
      <c r="J856">
        <v>0.33972390000000002</v>
      </c>
    </row>
    <row r="857" spans="1:10" x14ac:dyDescent="0.3">
      <c r="A857">
        <v>4.88</v>
      </c>
      <c r="B857">
        <v>0.49278569999999999</v>
      </c>
      <c r="C857">
        <v>4.88</v>
      </c>
      <c r="D857">
        <v>0.42706729999999998</v>
      </c>
      <c r="E857">
        <v>4.88</v>
      </c>
      <c r="F857">
        <v>0.38542720000000003</v>
      </c>
      <c r="G857">
        <v>4.88</v>
      </c>
      <c r="H857">
        <v>0.35824820000000002</v>
      </c>
      <c r="I857">
        <v>4.88</v>
      </c>
      <c r="J857">
        <v>0.33974539999999998</v>
      </c>
    </row>
    <row r="858" spans="1:10" x14ac:dyDescent="0.3">
      <c r="A858">
        <v>4.8857083000000001</v>
      </c>
      <c r="B858">
        <v>0.49281629999999998</v>
      </c>
      <c r="C858">
        <v>4.8857083000000001</v>
      </c>
      <c r="D858">
        <v>0.42709439999999999</v>
      </c>
      <c r="E858">
        <v>4.8857083000000001</v>
      </c>
      <c r="F858">
        <v>0.38545160000000001</v>
      </c>
      <c r="G858">
        <v>4.8857083000000001</v>
      </c>
      <c r="H858">
        <v>0.35827120000000001</v>
      </c>
      <c r="I858">
        <v>4.8857083000000001</v>
      </c>
      <c r="J858">
        <v>0.3397674</v>
      </c>
    </row>
    <row r="859" spans="1:10" x14ac:dyDescent="0.3">
      <c r="A859">
        <v>4.8914166999999997</v>
      </c>
      <c r="B859">
        <v>0.49284719999999999</v>
      </c>
      <c r="C859">
        <v>4.8914166999999997</v>
      </c>
      <c r="D859">
        <v>0.4271218</v>
      </c>
      <c r="E859">
        <v>4.8914166999999997</v>
      </c>
      <c r="F859">
        <v>0.3854766</v>
      </c>
      <c r="G859">
        <v>4.8914166999999997</v>
      </c>
      <c r="H859">
        <v>0.35829470000000002</v>
      </c>
      <c r="I859">
        <v>4.8914166999999997</v>
      </c>
      <c r="J859">
        <v>0.33978960000000002</v>
      </c>
    </row>
    <row r="860" spans="1:10" x14ac:dyDescent="0.3">
      <c r="A860">
        <v>4.897125</v>
      </c>
      <c r="B860">
        <v>0.49287760000000003</v>
      </c>
      <c r="C860">
        <v>4.897125</v>
      </c>
      <c r="D860">
        <v>0.42714930000000001</v>
      </c>
      <c r="E860">
        <v>4.897125</v>
      </c>
      <c r="F860">
        <v>0.38550119999999999</v>
      </c>
      <c r="G860">
        <v>4.897125</v>
      </c>
      <c r="H860">
        <v>0.35831770000000002</v>
      </c>
      <c r="I860">
        <v>4.897125</v>
      </c>
      <c r="J860">
        <v>0.33981139999999999</v>
      </c>
    </row>
    <row r="861" spans="1:10" x14ac:dyDescent="0.3">
      <c r="A861">
        <v>4.9028749999999999</v>
      </c>
      <c r="B861">
        <v>0.49290840000000002</v>
      </c>
      <c r="C861">
        <v>4.9028749999999999</v>
      </c>
      <c r="D861">
        <v>0.42717630000000001</v>
      </c>
      <c r="E861">
        <v>4.9028749999999999</v>
      </c>
      <c r="F861">
        <v>0.38552589999999998</v>
      </c>
      <c r="G861">
        <v>4.9028749999999999</v>
      </c>
      <c r="H861">
        <v>0.35834080000000001</v>
      </c>
      <c r="I861">
        <v>4.9028749999999999</v>
      </c>
      <c r="J861">
        <v>0.33983360000000001</v>
      </c>
    </row>
    <row r="862" spans="1:10" x14ac:dyDescent="0.3">
      <c r="A862">
        <v>4.9085833000000001</v>
      </c>
      <c r="B862">
        <v>0.49293880000000001</v>
      </c>
      <c r="C862">
        <v>4.9085833000000001</v>
      </c>
      <c r="D862">
        <v>0.42720390000000003</v>
      </c>
      <c r="E862">
        <v>4.9085833000000001</v>
      </c>
      <c r="F862">
        <v>0.38555089999999997</v>
      </c>
      <c r="G862">
        <v>4.9085833000000001</v>
      </c>
      <c r="H862">
        <v>0.3583636</v>
      </c>
      <c r="I862">
        <v>4.9085833000000001</v>
      </c>
      <c r="J862">
        <v>0.33985559999999998</v>
      </c>
    </row>
    <row r="863" spans="1:10" x14ac:dyDescent="0.3">
      <c r="A863">
        <v>4.9142916999999997</v>
      </c>
      <c r="B863">
        <v>0.49296960000000001</v>
      </c>
      <c r="C863">
        <v>4.9142916999999997</v>
      </c>
      <c r="D863">
        <v>0.42723050000000001</v>
      </c>
      <c r="E863">
        <v>4.9142916999999997</v>
      </c>
      <c r="F863">
        <v>0.38557550000000002</v>
      </c>
      <c r="G863">
        <v>4.9142916999999997</v>
      </c>
      <c r="H863">
        <v>0.3583867</v>
      </c>
      <c r="I863">
        <v>4.9142916999999997</v>
      </c>
      <c r="J863">
        <v>0.3398774</v>
      </c>
    </row>
    <row r="864" spans="1:10" x14ac:dyDescent="0.3">
      <c r="A864">
        <v>4.92</v>
      </c>
      <c r="B864">
        <v>0.49299959999999998</v>
      </c>
      <c r="C864">
        <v>4.92</v>
      </c>
      <c r="D864">
        <v>0.42725780000000002</v>
      </c>
      <c r="E864">
        <v>4.92</v>
      </c>
      <c r="F864">
        <v>0.3856</v>
      </c>
      <c r="G864">
        <v>4.92</v>
      </c>
      <c r="H864">
        <v>0.35841000000000001</v>
      </c>
      <c r="I864">
        <v>4.92</v>
      </c>
      <c r="J864">
        <v>0.33989960000000002</v>
      </c>
    </row>
    <row r="865" spans="1:10" x14ac:dyDescent="0.3">
      <c r="A865">
        <v>4.9257083000000002</v>
      </c>
      <c r="B865">
        <v>0.49302980000000002</v>
      </c>
      <c r="C865">
        <v>4.9257083000000002</v>
      </c>
      <c r="D865">
        <v>0.42728440000000001</v>
      </c>
      <c r="E865">
        <v>4.9257083000000002</v>
      </c>
      <c r="F865">
        <v>0.38562439999999998</v>
      </c>
      <c r="G865">
        <v>4.9257083000000002</v>
      </c>
      <c r="H865">
        <v>0.358433</v>
      </c>
      <c r="I865">
        <v>4.9257083000000002</v>
      </c>
      <c r="J865">
        <v>0.33992159999999999</v>
      </c>
    </row>
    <row r="866" spans="1:10" x14ac:dyDescent="0.3">
      <c r="A866">
        <v>4.9314166999999998</v>
      </c>
      <c r="B866">
        <v>0.49306030000000001</v>
      </c>
      <c r="C866">
        <v>4.9314166999999998</v>
      </c>
      <c r="D866">
        <v>0.42731160000000001</v>
      </c>
      <c r="E866">
        <v>4.9314166999999998</v>
      </c>
      <c r="F866">
        <v>0.38564900000000002</v>
      </c>
      <c r="G866">
        <v>4.9314166999999998</v>
      </c>
      <c r="H866">
        <v>0.35845569999999999</v>
      </c>
      <c r="I866">
        <v>4.9314166999999998</v>
      </c>
      <c r="J866">
        <v>0.33994340000000001</v>
      </c>
    </row>
    <row r="867" spans="1:10" x14ac:dyDescent="0.3">
      <c r="A867">
        <v>4.937125</v>
      </c>
      <c r="B867">
        <v>0.49308940000000001</v>
      </c>
      <c r="C867">
        <v>4.937125</v>
      </c>
      <c r="D867">
        <v>0.42733870000000002</v>
      </c>
      <c r="E867">
        <v>4.937125</v>
      </c>
      <c r="F867">
        <v>0.38567309999999999</v>
      </c>
      <c r="G867">
        <v>4.937125</v>
      </c>
      <c r="H867">
        <v>0.35847909999999999</v>
      </c>
      <c r="I867">
        <v>4.937125</v>
      </c>
      <c r="J867">
        <v>0.33996530000000003</v>
      </c>
    </row>
    <row r="868" spans="1:10" x14ac:dyDescent="0.3">
      <c r="A868">
        <v>4.9428749999999999</v>
      </c>
      <c r="B868">
        <v>0.49311969999999999</v>
      </c>
      <c r="C868">
        <v>4.9428749999999999</v>
      </c>
      <c r="D868">
        <v>0.42736469999999999</v>
      </c>
      <c r="E868">
        <v>4.9428749999999999</v>
      </c>
      <c r="F868">
        <v>0.38569789999999998</v>
      </c>
      <c r="G868">
        <v>4.9428749999999999</v>
      </c>
      <c r="H868">
        <v>0.35850199999999999</v>
      </c>
      <c r="I868">
        <v>4.9428749999999999</v>
      </c>
      <c r="J868">
        <v>0.3399874</v>
      </c>
    </row>
    <row r="869" spans="1:10" x14ac:dyDescent="0.3">
      <c r="A869">
        <v>4.9485833000000001</v>
      </c>
      <c r="B869">
        <v>0.4931488</v>
      </c>
      <c r="C869">
        <v>4.9485833000000001</v>
      </c>
      <c r="D869">
        <v>0.42739070000000001</v>
      </c>
      <c r="E869">
        <v>4.9485833000000001</v>
      </c>
      <c r="F869">
        <v>0.38572250000000002</v>
      </c>
      <c r="G869">
        <v>4.9485833000000001</v>
      </c>
      <c r="H869">
        <v>0.35852519999999999</v>
      </c>
      <c r="I869">
        <v>4.9485833000000001</v>
      </c>
      <c r="J869">
        <v>0.34000920000000001</v>
      </c>
    </row>
    <row r="870" spans="1:10" x14ac:dyDescent="0.3">
      <c r="A870">
        <v>4.9542916999999997</v>
      </c>
      <c r="B870">
        <v>0.49317810000000001</v>
      </c>
      <c r="C870">
        <v>4.9542916999999997</v>
      </c>
      <c r="D870">
        <v>0.42741790000000002</v>
      </c>
      <c r="E870">
        <v>4.9542916999999997</v>
      </c>
      <c r="F870">
        <v>0.3857466</v>
      </c>
      <c r="G870">
        <v>4.9542916999999997</v>
      </c>
      <c r="H870">
        <v>0.35854780000000003</v>
      </c>
      <c r="I870">
        <v>4.9542916999999997</v>
      </c>
      <c r="J870">
        <v>0.34003080000000002</v>
      </c>
    </row>
    <row r="871" spans="1:10" x14ac:dyDescent="0.3">
      <c r="A871">
        <v>4.96</v>
      </c>
      <c r="B871">
        <v>0.49320829999999999</v>
      </c>
      <c r="C871">
        <v>4.96</v>
      </c>
      <c r="D871">
        <v>0.42744280000000001</v>
      </c>
      <c r="E871">
        <v>4.96</v>
      </c>
      <c r="F871">
        <v>0.38577060000000002</v>
      </c>
      <c r="G871">
        <v>4.96</v>
      </c>
      <c r="H871">
        <v>0.3585701</v>
      </c>
      <c r="I871">
        <v>4.96</v>
      </c>
      <c r="J871">
        <v>0.34005279999999999</v>
      </c>
    </row>
    <row r="872" spans="1:10" x14ac:dyDescent="0.3">
      <c r="A872">
        <v>4.9657083000000002</v>
      </c>
      <c r="B872">
        <v>0.49323640000000002</v>
      </c>
      <c r="C872">
        <v>4.9657083000000002</v>
      </c>
      <c r="D872">
        <v>0.4274693</v>
      </c>
      <c r="E872">
        <v>4.9657083000000002</v>
      </c>
      <c r="F872">
        <v>0.38579479999999999</v>
      </c>
      <c r="G872">
        <v>4.9657083000000002</v>
      </c>
      <c r="H872">
        <v>0.358593</v>
      </c>
      <c r="I872">
        <v>4.9657083000000002</v>
      </c>
      <c r="J872">
        <v>0.3400746</v>
      </c>
    </row>
    <row r="873" spans="1:10" x14ac:dyDescent="0.3">
      <c r="A873">
        <v>4.9714166999999998</v>
      </c>
      <c r="B873">
        <v>0.4932647</v>
      </c>
      <c r="C873">
        <v>4.9714166999999998</v>
      </c>
      <c r="D873">
        <v>0.42749510000000002</v>
      </c>
      <c r="E873">
        <v>4.9714166999999998</v>
      </c>
      <c r="F873">
        <v>0.38581900000000002</v>
      </c>
      <c r="G873">
        <v>4.9714166999999998</v>
      </c>
      <c r="H873">
        <v>0.35861569999999998</v>
      </c>
      <c r="I873">
        <v>4.9714166999999998</v>
      </c>
      <c r="J873">
        <v>0.34009650000000002</v>
      </c>
    </row>
    <row r="874" spans="1:10" x14ac:dyDescent="0.3">
      <c r="A874">
        <v>4.977125</v>
      </c>
      <c r="B874">
        <v>0.49329289999999998</v>
      </c>
      <c r="C874">
        <v>4.977125</v>
      </c>
      <c r="D874">
        <v>0.42752099999999998</v>
      </c>
      <c r="E874">
        <v>4.977125</v>
      </c>
      <c r="F874">
        <v>0.38584299999999999</v>
      </c>
      <c r="G874">
        <v>4.977125</v>
      </c>
      <c r="H874">
        <v>0.35863800000000001</v>
      </c>
      <c r="I874">
        <v>4.977125</v>
      </c>
      <c r="J874">
        <v>0.34011859999999999</v>
      </c>
    </row>
    <row r="875" spans="1:10" x14ac:dyDescent="0.3">
      <c r="A875">
        <v>4.9828749999999999</v>
      </c>
      <c r="B875">
        <v>0.49332120000000002</v>
      </c>
      <c r="C875">
        <v>4.9828749999999999</v>
      </c>
      <c r="D875">
        <v>0.42754690000000001</v>
      </c>
      <c r="E875">
        <v>4.9828749999999999</v>
      </c>
      <c r="F875">
        <v>0.38586619999999999</v>
      </c>
      <c r="G875">
        <v>4.9828749999999999</v>
      </c>
      <c r="H875">
        <v>0.35866130000000002</v>
      </c>
      <c r="I875">
        <v>4.9828749999999999</v>
      </c>
      <c r="J875">
        <v>0.3401399</v>
      </c>
    </row>
    <row r="876" spans="1:10" x14ac:dyDescent="0.3">
      <c r="A876">
        <v>4.9885833000000002</v>
      </c>
      <c r="B876">
        <v>0.49334990000000001</v>
      </c>
      <c r="C876">
        <v>4.9885833000000002</v>
      </c>
      <c r="D876">
        <v>0.42757230000000002</v>
      </c>
      <c r="E876">
        <v>4.9885833000000002</v>
      </c>
      <c r="F876">
        <v>0.38589020000000002</v>
      </c>
      <c r="G876">
        <v>4.9885833000000002</v>
      </c>
      <c r="H876">
        <v>0.35868349999999999</v>
      </c>
      <c r="I876">
        <v>4.9885833000000002</v>
      </c>
      <c r="J876">
        <v>0.3401613</v>
      </c>
    </row>
    <row r="877" spans="1:10" x14ac:dyDescent="0.3">
      <c r="A877">
        <v>4.9942916999999998</v>
      </c>
      <c r="B877">
        <v>0.49337769999999997</v>
      </c>
      <c r="C877">
        <v>4.9942916999999998</v>
      </c>
      <c r="D877">
        <v>0.42759799999999998</v>
      </c>
      <c r="E877">
        <v>4.9942916999999998</v>
      </c>
      <c r="F877">
        <v>0.38591399999999998</v>
      </c>
      <c r="G877">
        <v>4.9942916999999998</v>
      </c>
      <c r="H877">
        <v>0.35870570000000002</v>
      </c>
      <c r="I877">
        <v>4.9942916999999998</v>
      </c>
      <c r="J877">
        <v>0.34018310000000002</v>
      </c>
    </row>
    <row r="878" spans="1:10" x14ac:dyDescent="0.3">
      <c r="A878">
        <v>5</v>
      </c>
      <c r="B878">
        <v>0.49340610000000001</v>
      </c>
      <c r="C878">
        <v>5</v>
      </c>
      <c r="D878">
        <v>0.42762319999999998</v>
      </c>
      <c r="E878">
        <v>5</v>
      </c>
      <c r="F878">
        <v>0.38593690000000003</v>
      </c>
      <c r="G878">
        <v>5</v>
      </c>
      <c r="H878">
        <v>0.35872789999999999</v>
      </c>
      <c r="I878">
        <v>5</v>
      </c>
      <c r="J878">
        <v>0.34020430000000002</v>
      </c>
    </row>
    <row r="879" spans="1:10" x14ac:dyDescent="0.3">
      <c r="A879">
        <v>5.0057083000000002</v>
      </c>
      <c r="B879">
        <v>0.49343350000000002</v>
      </c>
      <c r="C879">
        <v>5.0057083000000002</v>
      </c>
      <c r="D879">
        <v>0.42764809999999998</v>
      </c>
      <c r="E879">
        <v>5.0057083000000002</v>
      </c>
      <c r="F879">
        <v>0.38596019999999998</v>
      </c>
      <c r="G879">
        <v>5.0057083000000002</v>
      </c>
      <c r="H879">
        <v>0.35875030000000002</v>
      </c>
      <c r="I879">
        <v>5.0057083000000002</v>
      </c>
      <c r="J879">
        <v>0.34022609999999998</v>
      </c>
    </row>
    <row r="880" spans="1:10" x14ac:dyDescent="0.3">
      <c r="A880">
        <v>5.0114166999999998</v>
      </c>
      <c r="B880">
        <v>0.49346139999999999</v>
      </c>
      <c r="C880">
        <v>5.0114166999999998</v>
      </c>
      <c r="D880">
        <v>0.42767349999999998</v>
      </c>
      <c r="E880">
        <v>5.0114166999999998</v>
      </c>
      <c r="F880">
        <v>0.38598460000000001</v>
      </c>
      <c r="G880">
        <v>5.0114166999999998</v>
      </c>
      <c r="H880">
        <v>0.35877229999999999</v>
      </c>
      <c r="I880">
        <v>5.0114166999999998</v>
      </c>
      <c r="J880">
        <v>0.34024710000000002</v>
      </c>
    </row>
    <row r="881" spans="1:10" x14ac:dyDescent="0.3">
      <c r="A881">
        <v>5.0171250000000001</v>
      </c>
      <c r="B881">
        <v>0.49348910000000001</v>
      </c>
      <c r="C881">
        <v>5.0171250000000001</v>
      </c>
      <c r="D881">
        <v>0.42769829999999998</v>
      </c>
      <c r="E881">
        <v>5.0171250000000001</v>
      </c>
      <c r="F881">
        <v>0.38600699999999999</v>
      </c>
      <c r="G881">
        <v>5.0171250000000001</v>
      </c>
      <c r="H881">
        <v>0.35879490000000003</v>
      </c>
      <c r="I881">
        <v>5.0171250000000001</v>
      </c>
      <c r="J881">
        <v>0.34026820000000002</v>
      </c>
    </row>
    <row r="882" spans="1:10" x14ac:dyDescent="0.3">
      <c r="A882">
        <v>5.022875</v>
      </c>
      <c r="B882">
        <v>0.49351699999999998</v>
      </c>
      <c r="C882">
        <v>5.022875</v>
      </c>
      <c r="D882">
        <v>0.42772369999999998</v>
      </c>
      <c r="E882">
        <v>5.022875</v>
      </c>
      <c r="F882">
        <v>0.38602989999999998</v>
      </c>
      <c r="G882">
        <v>5.022875</v>
      </c>
      <c r="H882">
        <v>0.35881580000000002</v>
      </c>
      <c r="I882">
        <v>5.022875</v>
      </c>
      <c r="J882">
        <v>0.34028989999999998</v>
      </c>
    </row>
    <row r="883" spans="1:10" x14ac:dyDescent="0.3">
      <c r="A883">
        <v>5.0285833000000002</v>
      </c>
      <c r="B883">
        <v>0.49354490000000001</v>
      </c>
      <c r="C883">
        <v>5.0285833000000002</v>
      </c>
      <c r="D883">
        <v>0.42774790000000001</v>
      </c>
      <c r="E883">
        <v>5.0285833000000002</v>
      </c>
      <c r="F883">
        <v>0.38605319999999999</v>
      </c>
      <c r="G883">
        <v>5.0285833000000002</v>
      </c>
      <c r="H883">
        <v>0.35883779999999998</v>
      </c>
      <c r="I883">
        <v>5.0285833000000002</v>
      </c>
      <c r="J883">
        <v>0.34031020000000001</v>
      </c>
    </row>
    <row r="884" spans="1:10" x14ac:dyDescent="0.3">
      <c r="A884">
        <v>5.0342916999999998</v>
      </c>
      <c r="B884">
        <v>0.49357269999999998</v>
      </c>
      <c r="C884">
        <v>5.0342916999999998</v>
      </c>
      <c r="D884">
        <v>0.4277725</v>
      </c>
      <c r="E884">
        <v>5.0342916999999998</v>
      </c>
      <c r="F884">
        <v>0.38607570000000002</v>
      </c>
      <c r="G884">
        <v>5.0342916999999998</v>
      </c>
      <c r="H884">
        <v>0.35886050000000003</v>
      </c>
      <c r="I884">
        <v>5.0342916999999998</v>
      </c>
      <c r="J884">
        <v>0.34033150000000001</v>
      </c>
    </row>
    <row r="885" spans="1:10" x14ac:dyDescent="0.3">
      <c r="A885">
        <v>5.04</v>
      </c>
      <c r="B885">
        <v>0.49360019999999999</v>
      </c>
      <c r="C885">
        <v>5.04</v>
      </c>
      <c r="D885">
        <v>0.4277976</v>
      </c>
      <c r="E885">
        <v>5.04</v>
      </c>
      <c r="F885">
        <v>0.38609840000000001</v>
      </c>
      <c r="G885">
        <v>5.04</v>
      </c>
      <c r="H885">
        <v>0.35888100000000001</v>
      </c>
      <c r="I885">
        <v>5.04</v>
      </c>
      <c r="J885">
        <v>0.34035300000000002</v>
      </c>
    </row>
    <row r="886" spans="1:10" x14ac:dyDescent="0.3">
      <c r="A886">
        <v>5.0457083000000003</v>
      </c>
      <c r="B886">
        <v>0.49362810000000001</v>
      </c>
      <c r="C886">
        <v>5.0457083000000003</v>
      </c>
      <c r="D886">
        <v>0.42782199999999998</v>
      </c>
      <c r="E886">
        <v>5.0457083000000003</v>
      </c>
      <c r="F886">
        <v>0.38612109999999999</v>
      </c>
      <c r="G886">
        <v>5.0457083000000003</v>
      </c>
      <c r="H886">
        <v>0.35890250000000001</v>
      </c>
      <c r="I886">
        <v>5.0457083000000003</v>
      </c>
      <c r="J886">
        <v>0.34037250000000002</v>
      </c>
    </row>
    <row r="887" spans="1:10" x14ac:dyDescent="0.3">
      <c r="A887">
        <v>5.0514166999999999</v>
      </c>
      <c r="B887">
        <v>0.49365599999999998</v>
      </c>
      <c r="C887">
        <v>5.0514166999999999</v>
      </c>
      <c r="D887">
        <v>0.42784670000000002</v>
      </c>
      <c r="E887">
        <v>5.0514166999999999</v>
      </c>
      <c r="F887">
        <v>0.38614369999999998</v>
      </c>
      <c r="G887">
        <v>5.0514166999999999</v>
      </c>
      <c r="H887">
        <v>0.35892370000000001</v>
      </c>
      <c r="I887">
        <v>5.0514166999999999</v>
      </c>
      <c r="J887">
        <v>0.34039390000000003</v>
      </c>
    </row>
    <row r="888" spans="1:10" x14ac:dyDescent="0.3">
      <c r="A888">
        <v>5.0571250000000001</v>
      </c>
      <c r="B888">
        <v>0.49368339999999999</v>
      </c>
      <c r="C888">
        <v>5.0571250000000001</v>
      </c>
      <c r="D888">
        <v>0.42787049999999999</v>
      </c>
      <c r="E888">
        <v>5.0571250000000001</v>
      </c>
      <c r="F888">
        <v>0.38616640000000002</v>
      </c>
      <c r="G888">
        <v>5.0571250000000001</v>
      </c>
      <c r="H888">
        <v>0.35894520000000002</v>
      </c>
      <c r="I888">
        <v>5.0571250000000001</v>
      </c>
      <c r="J888">
        <v>0.34041379999999999</v>
      </c>
    </row>
    <row r="889" spans="1:10" x14ac:dyDescent="0.3">
      <c r="A889">
        <v>5.062875</v>
      </c>
      <c r="B889">
        <v>0.49371130000000002</v>
      </c>
      <c r="C889">
        <v>5.062875</v>
      </c>
      <c r="D889">
        <v>0.42789500000000003</v>
      </c>
      <c r="E889">
        <v>5.062875</v>
      </c>
      <c r="F889">
        <v>0.386189</v>
      </c>
      <c r="G889">
        <v>5.062875</v>
      </c>
      <c r="H889">
        <v>0.35896660000000002</v>
      </c>
      <c r="I889">
        <v>5.062875</v>
      </c>
      <c r="J889">
        <v>0.34043459999999998</v>
      </c>
    </row>
    <row r="890" spans="1:10" x14ac:dyDescent="0.3">
      <c r="A890">
        <v>5.0685833000000002</v>
      </c>
      <c r="B890">
        <v>0.49373919999999999</v>
      </c>
      <c r="C890">
        <v>5.0685833000000002</v>
      </c>
      <c r="D890">
        <v>0.4279193</v>
      </c>
      <c r="E890">
        <v>5.0685833000000002</v>
      </c>
      <c r="F890">
        <v>0.38621169999999999</v>
      </c>
      <c r="G890">
        <v>5.0685833000000002</v>
      </c>
      <c r="H890">
        <v>0.35898730000000001</v>
      </c>
      <c r="I890">
        <v>5.0685833000000002</v>
      </c>
      <c r="J890">
        <v>0.3404549</v>
      </c>
    </row>
    <row r="891" spans="1:10" x14ac:dyDescent="0.3">
      <c r="A891">
        <v>5.0742916999999998</v>
      </c>
      <c r="B891">
        <v>0.4937667</v>
      </c>
      <c r="C891">
        <v>5.0742916999999998</v>
      </c>
      <c r="D891">
        <v>0.42794330000000003</v>
      </c>
      <c r="E891">
        <v>5.0742916999999998</v>
      </c>
      <c r="F891">
        <v>0.38623370000000001</v>
      </c>
      <c r="G891">
        <v>5.0742916999999998</v>
      </c>
      <c r="H891">
        <v>0.35900890000000002</v>
      </c>
      <c r="I891">
        <v>5.0742916999999998</v>
      </c>
      <c r="J891">
        <v>0.34047480000000002</v>
      </c>
    </row>
    <row r="892" spans="1:10" x14ac:dyDescent="0.3">
      <c r="A892">
        <v>5.08</v>
      </c>
      <c r="B892">
        <v>0.49379459999999997</v>
      </c>
      <c r="C892">
        <v>5.08</v>
      </c>
      <c r="D892">
        <v>0.42796729999999999</v>
      </c>
      <c r="E892">
        <v>5.08</v>
      </c>
      <c r="F892">
        <v>0.38625670000000001</v>
      </c>
      <c r="G892">
        <v>5.08</v>
      </c>
      <c r="H892">
        <v>0.35902980000000001</v>
      </c>
      <c r="I892">
        <v>5.08</v>
      </c>
      <c r="J892">
        <v>0.3404953</v>
      </c>
    </row>
    <row r="893" spans="1:10" x14ac:dyDescent="0.3">
      <c r="A893">
        <v>5.0857083000000003</v>
      </c>
      <c r="B893">
        <v>0.49382209999999999</v>
      </c>
      <c r="C893">
        <v>5.0857083000000003</v>
      </c>
      <c r="D893">
        <v>0.42799199999999998</v>
      </c>
      <c r="E893">
        <v>5.0857083000000003</v>
      </c>
      <c r="F893">
        <v>0.38627869999999997</v>
      </c>
      <c r="G893">
        <v>5.0857083000000003</v>
      </c>
      <c r="H893">
        <v>0.35905140000000002</v>
      </c>
      <c r="I893">
        <v>5.0857083000000003</v>
      </c>
      <c r="J893">
        <v>0.34051500000000001</v>
      </c>
    </row>
    <row r="894" spans="1:10" x14ac:dyDescent="0.3">
      <c r="A894">
        <v>5.0914166999999999</v>
      </c>
      <c r="B894">
        <v>0.49385000000000001</v>
      </c>
      <c r="C894">
        <v>5.0914166999999999</v>
      </c>
      <c r="D894">
        <v>0.4280158</v>
      </c>
      <c r="E894">
        <v>5.0914166999999999</v>
      </c>
      <c r="F894">
        <v>0.3863009</v>
      </c>
      <c r="G894">
        <v>5.0914166999999999</v>
      </c>
      <c r="H894">
        <v>0.35907270000000002</v>
      </c>
      <c r="I894">
        <v>5.0914166999999999</v>
      </c>
      <c r="J894">
        <v>0.34053499999999998</v>
      </c>
    </row>
    <row r="895" spans="1:10" x14ac:dyDescent="0.3">
      <c r="A895">
        <v>5.0971250000000001</v>
      </c>
      <c r="B895">
        <v>0.49387789999999998</v>
      </c>
      <c r="C895">
        <v>5.0971250000000001</v>
      </c>
      <c r="D895">
        <v>0.42803960000000002</v>
      </c>
      <c r="E895">
        <v>5.0971250000000001</v>
      </c>
      <c r="F895">
        <v>0.38632300000000003</v>
      </c>
      <c r="G895">
        <v>5.0971250000000001</v>
      </c>
      <c r="H895">
        <v>0.35909350000000001</v>
      </c>
      <c r="I895">
        <v>5.0971250000000001</v>
      </c>
      <c r="J895">
        <v>0.34055550000000001</v>
      </c>
    </row>
    <row r="896" spans="1:10" x14ac:dyDescent="0.3">
      <c r="A896">
        <v>5.102875</v>
      </c>
      <c r="B896">
        <v>0.49390539999999999</v>
      </c>
      <c r="C896">
        <v>5.102875</v>
      </c>
      <c r="D896">
        <v>0.42806359999999999</v>
      </c>
      <c r="E896">
        <v>5.102875</v>
      </c>
      <c r="F896">
        <v>0.38634479999999999</v>
      </c>
      <c r="G896">
        <v>5.102875</v>
      </c>
      <c r="H896">
        <v>0.35911500000000002</v>
      </c>
      <c r="I896">
        <v>5.102875</v>
      </c>
      <c r="J896">
        <v>0.34057520000000002</v>
      </c>
    </row>
    <row r="897" spans="1:10" x14ac:dyDescent="0.3">
      <c r="A897">
        <v>5.1085833000000003</v>
      </c>
      <c r="B897">
        <v>0.49393330000000002</v>
      </c>
      <c r="C897">
        <v>5.1085833000000003</v>
      </c>
      <c r="D897">
        <v>0.42808689999999999</v>
      </c>
      <c r="E897">
        <v>5.1085833000000003</v>
      </c>
      <c r="F897">
        <v>0.38636740000000003</v>
      </c>
      <c r="G897">
        <v>5.1085833000000003</v>
      </c>
      <c r="H897">
        <v>0.35913610000000001</v>
      </c>
      <c r="I897">
        <v>5.1085833000000003</v>
      </c>
      <c r="J897">
        <v>0.3405955</v>
      </c>
    </row>
    <row r="898" spans="1:10" x14ac:dyDescent="0.3">
      <c r="A898">
        <v>5.1142916999999999</v>
      </c>
      <c r="B898">
        <v>0.49396079999999998</v>
      </c>
      <c r="C898">
        <v>5.1142916999999999</v>
      </c>
      <c r="D898">
        <v>0.42811100000000002</v>
      </c>
      <c r="E898">
        <v>5.1142916999999999</v>
      </c>
      <c r="F898">
        <v>0.38638899999999998</v>
      </c>
      <c r="G898">
        <v>5.1142916999999999</v>
      </c>
      <c r="H898">
        <v>0.3591569</v>
      </c>
      <c r="I898">
        <v>5.1142916999999999</v>
      </c>
      <c r="J898">
        <v>0.34061530000000001</v>
      </c>
    </row>
    <row r="899" spans="1:10" x14ac:dyDescent="0.3">
      <c r="A899">
        <v>5.12</v>
      </c>
      <c r="B899">
        <v>0.49398789999999998</v>
      </c>
      <c r="C899">
        <v>5.12</v>
      </c>
      <c r="D899">
        <v>0.42813509999999999</v>
      </c>
      <c r="E899">
        <v>5.12</v>
      </c>
      <c r="F899">
        <v>0.3864109</v>
      </c>
      <c r="G899">
        <v>5.12</v>
      </c>
      <c r="H899">
        <v>0.35917759999999999</v>
      </c>
      <c r="I899">
        <v>5.12</v>
      </c>
      <c r="J899">
        <v>0.34063549999999998</v>
      </c>
    </row>
    <row r="900" spans="1:10" x14ac:dyDescent="0.3">
      <c r="A900">
        <v>5.1257083000000003</v>
      </c>
      <c r="B900">
        <v>0.4940155</v>
      </c>
      <c r="C900">
        <v>5.1257083000000003</v>
      </c>
      <c r="D900">
        <v>0.4281587</v>
      </c>
      <c r="E900">
        <v>5.1257083000000003</v>
      </c>
      <c r="F900">
        <v>0.38643329999999998</v>
      </c>
      <c r="G900">
        <v>5.1257083000000003</v>
      </c>
      <c r="H900">
        <v>0.35919859999999998</v>
      </c>
      <c r="I900">
        <v>5.1257083000000003</v>
      </c>
      <c r="J900">
        <v>0.3406556</v>
      </c>
    </row>
    <row r="901" spans="1:10" x14ac:dyDescent="0.3">
      <c r="A901">
        <v>5.1314166999999999</v>
      </c>
      <c r="B901">
        <v>0.49404300000000001</v>
      </c>
      <c r="C901">
        <v>5.1314166999999999</v>
      </c>
      <c r="D901">
        <v>0.42818279999999997</v>
      </c>
      <c r="E901">
        <v>5.1314166999999999</v>
      </c>
      <c r="F901">
        <v>0.38645449999999998</v>
      </c>
      <c r="G901">
        <v>5.1314166999999999</v>
      </c>
      <c r="H901">
        <v>0.35921920000000002</v>
      </c>
      <c r="I901">
        <v>5.1314166999999999</v>
      </c>
      <c r="J901">
        <v>0.34067550000000002</v>
      </c>
    </row>
    <row r="902" spans="1:10" x14ac:dyDescent="0.3">
      <c r="A902">
        <v>5.1371250000000002</v>
      </c>
      <c r="B902">
        <v>0.4940697</v>
      </c>
      <c r="C902">
        <v>5.1371250000000002</v>
      </c>
      <c r="D902">
        <v>0.42820649999999999</v>
      </c>
      <c r="E902">
        <v>5.1371250000000002</v>
      </c>
      <c r="F902">
        <v>0.3864766</v>
      </c>
      <c r="G902">
        <v>5.1371250000000002</v>
      </c>
      <c r="H902">
        <v>0.35923949999999999</v>
      </c>
      <c r="I902">
        <v>5.1371250000000002</v>
      </c>
      <c r="J902">
        <v>0.34069579999999999</v>
      </c>
    </row>
    <row r="903" spans="1:10" x14ac:dyDescent="0.3">
      <c r="A903">
        <v>5.1428750000000001</v>
      </c>
      <c r="B903">
        <v>0.49409720000000001</v>
      </c>
      <c r="C903">
        <v>5.1428750000000001</v>
      </c>
      <c r="D903">
        <v>0.42823060000000002</v>
      </c>
      <c r="E903">
        <v>5.1428750000000001</v>
      </c>
      <c r="F903">
        <v>0.38649820000000001</v>
      </c>
      <c r="G903">
        <v>5.1428750000000001</v>
      </c>
      <c r="H903">
        <v>0.35926010000000003</v>
      </c>
      <c r="I903">
        <v>5.1428750000000001</v>
      </c>
      <c r="J903">
        <v>0.34071620000000002</v>
      </c>
    </row>
    <row r="904" spans="1:10" x14ac:dyDescent="0.3">
      <c r="A904">
        <v>5.1485833000000003</v>
      </c>
      <c r="B904">
        <v>0.49412469999999997</v>
      </c>
      <c r="C904">
        <v>5.1485833000000003</v>
      </c>
      <c r="D904">
        <v>0.42825449999999998</v>
      </c>
      <c r="E904">
        <v>5.1485833000000003</v>
      </c>
      <c r="F904">
        <v>0.38651980000000002</v>
      </c>
      <c r="G904">
        <v>5.1485833000000003</v>
      </c>
      <c r="H904">
        <v>0.35928070000000001</v>
      </c>
      <c r="I904">
        <v>5.1485833000000003</v>
      </c>
      <c r="J904">
        <v>0.34073560000000003</v>
      </c>
    </row>
    <row r="905" spans="1:10" x14ac:dyDescent="0.3">
      <c r="A905">
        <v>5.1542916999999999</v>
      </c>
      <c r="B905">
        <v>0.49415209999999998</v>
      </c>
      <c r="C905">
        <v>5.1542916999999999</v>
      </c>
      <c r="D905">
        <v>0.4282782</v>
      </c>
      <c r="E905">
        <v>5.1542916999999999</v>
      </c>
      <c r="F905">
        <v>0.38654149999999998</v>
      </c>
      <c r="G905">
        <v>5.1542916999999999</v>
      </c>
      <c r="H905">
        <v>0.35930079999999998</v>
      </c>
      <c r="I905">
        <v>5.1542916999999999</v>
      </c>
      <c r="J905">
        <v>0.34075549999999999</v>
      </c>
    </row>
    <row r="906" spans="1:10" x14ac:dyDescent="0.3">
      <c r="A906">
        <v>5.16</v>
      </c>
      <c r="B906">
        <v>0.49417919999999999</v>
      </c>
      <c r="C906">
        <v>5.16</v>
      </c>
      <c r="D906">
        <v>0.42830230000000002</v>
      </c>
      <c r="E906">
        <v>5.16</v>
      </c>
      <c r="F906">
        <v>0.38656309999999999</v>
      </c>
      <c r="G906">
        <v>5.16</v>
      </c>
      <c r="H906">
        <v>0.35932140000000001</v>
      </c>
      <c r="I906">
        <v>5.16</v>
      </c>
      <c r="J906">
        <v>0.34077570000000001</v>
      </c>
    </row>
    <row r="907" spans="1:10" x14ac:dyDescent="0.3">
      <c r="A907">
        <v>5.1657083000000004</v>
      </c>
      <c r="B907">
        <v>0.49420609999999998</v>
      </c>
      <c r="C907">
        <v>5.1657083000000004</v>
      </c>
      <c r="D907">
        <v>0.42832599999999998</v>
      </c>
      <c r="E907">
        <v>5.1657083000000004</v>
      </c>
      <c r="F907">
        <v>0.38658480000000001</v>
      </c>
      <c r="G907">
        <v>5.1657083000000004</v>
      </c>
      <c r="H907">
        <v>0.3593423</v>
      </c>
      <c r="I907">
        <v>5.1657083000000004</v>
      </c>
      <c r="J907">
        <v>0.34079540000000003</v>
      </c>
    </row>
    <row r="908" spans="1:10" x14ac:dyDescent="0.3">
      <c r="A908">
        <v>5.1714167</v>
      </c>
      <c r="B908">
        <v>0.49423329999999999</v>
      </c>
      <c r="C908">
        <v>5.1714167</v>
      </c>
      <c r="D908">
        <v>0.4283497</v>
      </c>
      <c r="E908">
        <v>5.1714167</v>
      </c>
      <c r="F908">
        <v>0.38660660000000002</v>
      </c>
      <c r="G908">
        <v>5.1714167</v>
      </c>
      <c r="H908">
        <v>0.35936230000000002</v>
      </c>
      <c r="I908">
        <v>5.1714167</v>
      </c>
      <c r="J908">
        <v>0.34081420000000001</v>
      </c>
    </row>
    <row r="909" spans="1:10" x14ac:dyDescent="0.3">
      <c r="A909">
        <v>5.1771250000000002</v>
      </c>
      <c r="B909">
        <v>0.49426039999999999</v>
      </c>
      <c r="C909">
        <v>5.1771250000000002</v>
      </c>
      <c r="D909">
        <v>0.428373</v>
      </c>
      <c r="E909">
        <v>5.1771250000000002</v>
      </c>
      <c r="F909">
        <v>0.38662819999999998</v>
      </c>
      <c r="G909">
        <v>5.1771250000000002</v>
      </c>
      <c r="H909">
        <v>0.35938300000000001</v>
      </c>
      <c r="I909">
        <v>5.1771250000000002</v>
      </c>
      <c r="J909">
        <v>0.34083390000000002</v>
      </c>
    </row>
    <row r="910" spans="1:10" x14ac:dyDescent="0.3">
      <c r="A910">
        <v>5.1828750000000001</v>
      </c>
      <c r="B910">
        <v>0.49428739999999999</v>
      </c>
      <c r="C910">
        <v>5.1828750000000001</v>
      </c>
      <c r="D910">
        <v>0.42839670000000002</v>
      </c>
      <c r="E910">
        <v>5.1828750000000001</v>
      </c>
      <c r="F910">
        <v>0.38664979999999999</v>
      </c>
      <c r="G910">
        <v>5.1828750000000001</v>
      </c>
      <c r="H910">
        <v>0.35940299999999997</v>
      </c>
      <c r="I910">
        <v>5.1828750000000001</v>
      </c>
      <c r="J910">
        <v>0.34085300000000002</v>
      </c>
    </row>
    <row r="911" spans="1:10" x14ac:dyDescent="0.3">
      <c r="A911">
        <v>5.1885833000000003</v>
      </c>
      <c r="B911">
        <v>0.49431459999999999</v>
      </c>
      <c r="C911">
        <v>5.1885833000000003</v>
      </c>
      <c r="D911">
        <v>0.42842019999999997</v>
      </c>
      <c r="E911">
        <v>5.1885833000000003</v>
      </c>
      <c r="F911">
        <v>0.3866715</v>
      </c>
      <c r="G911">
        <v>5.1885833000000003</v>
      </c>
      <c r="H911">
        <v>0.3594234</v>
      </c>
      <c r="I911">
        <v>5.1885833000000003</v>
      </c>
      <c r="J911">
        <v>0.34087260000000003</v>
      </c>
    </row>
    <row r="912" spans="1:10" x14ac:dyDescent="0.3">
      <c r="A912">
        <v>5.1942917</v>
      </c>
      <c r="B912">
        <v>0.49434159999999999</v>
      </c>
      <c r="C912">
        <v>5.1942917</v>
      </c>
      <c r="D912">
        <v>0.4284442</v>
      </c>
      <c r="E912">
        <v>5.1942917</v>
      </c>
      <c r="F912">
        <v>0.38669310000000001</v>
      </c>
      <c r="G912">
        <v>5.1942917</v>
      </c>
      <c r="H912">
        <v>0.35944409999999999</v>
      </c>
      <c r="I912">
        <v>5.1942917</v>
      </c>
      <c r="J912">
        <v>0.34089259999999999</v>
      </c>
    </row>
    <row r="913" spans="1:10" x14ac:dyDescent="0.3">
      <c r="A913">
        <v>5.2</v>
      </c>
      <c r="B913">
        <v>0.49436869999999999</v>
      </c>
      <c r="C913">
        <v>5.2</v>
      </c>
      <c r="D913">
        <v>0.42846790000000001</v>
      </c>
      <c r="E913">
        <v>5.2</v>
      </c>
      <c r="F913">
        <v>0.38671430000000001</v>
      </c>
      <c r="G913">
        <v>5.2</v>
      </c>
      <c r="H913">
        <v>0.35946349999999999</v>
      </c>
      <c r="I913">
        <v>5.2</v>
      </c>
      <c r="J913">
        <v>0.34091110000000002</v>
      </c>
    </row>
    <row r="914" spans="1:10" x14ac:dyDescent="0.3">
      <c r="A914">
        <v>5.2057083000000004</v>
      </c>
      <c r="B914">
        <v>0.49439610000000001</v>
      </c>
      <c r="C914">
        <v>5.2057083000000004</v>
      </c>
      <c r="D914">
        <v>0.42849100000000001</v>
      </c>
      <c r="E914">
        <v>5.2057083000000004</v>
      </c>
      <c r="F914">
        <v>0.38673560000000001</v>
      </c>
      <c r="G914">
        <v>5.2057083000000004</v>
      </c>
      <c r="H914">
        <v>0.35948360000000001</v>
      </c>
      <c r="I914">
        <v>5.2057083000000004</v>
      </c>
      <c r="J914">
        <v>0.34093040000000002</v>
      </c>
    </row>
    <row r="915" spans="1:10" x14ac:dyDescent="0.3">
      <c r="A915">
        <v>5.2114167</v>
      </c>
      <c r="B915">
        <v>0.49442340000000001</v>
      </c>
      <c r="C915">
        <v>5.2114167</v>
      </c>
      <c r="D915">
        <v>0.42851420000000001</v>
      </c>
      <c r="E915">
        <v>5.2114167</v>
      </c>
      <c r="F915">
        <v>0.38675730000000003</v>
      </c>
      <c r="G915">
        <v>5.2114167</v>
      </c>
      <c r="H915">
        <v>0.35950409999999999</v>
      </c>
      <c r="I915">
        <v>5.2114167</v>
      </c>
      <c r="J915">
        <v>0.34094989999999997</v>
      </c>
    </row>
    <row r="916" spans="1:10" x14ac:dyDescent="0.3">
      <c r="A916">
        <v>5.2171250000000002</v>
      </c>
      <c r="B916">
        <v>0.49445030000000001</v>
      </c>
      <c r="C916">
        <v>5.2171250000000002</v>
      </c>
      <c r="D916">
        <v>0.42853770000000002</v>
      </c>
      <c r="E916">
        <v>5.2171250000000002</v>
      </c>
      <c r="F916">
        <v>0.38677869999999998</v>
      </c>
      <c r="G916">
        <v>5.2171250000000002</v>
      </c>
      <c r="H916">
        <v>0.35952390000000001</v>
      </c>
      <c r="I916">
        <v>5.2171250000000002</v>
      </c>
      <c r="J916">
        <v>0.34096860000000001</v>
      </c>
    </row>
    <row r="917" spans="1:10" x14ac:dyDescent="0.3">
      <c r="A917">
        <v>5.2228750000000002</v>
      </c>
      <c r="B917">
        <v>0.49447730000000001</v>
      </c>
      <c r="C917">
        <v>5.2228750000000002</v>
      </c>
      <c r="D917">
        <v>0.42856129999999998</v>
      </c>
      <c r="E917">
        <v>5.2228750000000002</v>
      </c>
      <c r="F917">
        <v>0.38680039999999999</v>
      </c>
      <c r="G917">
        <v>5.2228750000000002</v>
      </c>
      <c r="H917">
        <v>0.35954399999999997</v>
      </c>
      <c r="I917">
        <v>5.2228750000000002</v>
      </c>
      <c r="J917">
        <v>0.34098879999999998</v>
      </c>
    </row>
    <row r="918" spans="1:10" x14ac:dyDescent="0.3">
      <c r="A918">
        <v>5.2285833000000004</v>
      </c>
      <c r="B918">
        <v>0.49450440000000001</v>
      </c>
      <c r="C918">
        <v>5.2285833000000004</v>
      </c>
      <c r="D918">
        <v>0.42858420000000003</v>
      </c>
      <c r="E918">
        <v>5.2285833000000004</v>
      </c>
      <c r="F918">
        <v>0.38682129999999998</v>
      </c>
      <c r="G918">
        <v>5.2285833000000004</v>
      </c>
      <c r="H918">
        <v>0.35956369999999999</v>
      </c>
      <c r="I918">
        <v>5.2285833000000004</v>
      </c>
      <c r="J918">
        <v>0.34100730000000001</v>
      </c>
    </row>
    <row r="919" spans="1:10" x14ac:dyDescent="0.3">
      <c r="A919">
        <v>5.2342917</v>
      </c>
      <c r="B919">
        <v>0.49453160000000002</v>
      </c>
      <c r="C919">
        <v>5.2342917</v>
      </c>
      <c r="D919">
        <v>0.42860769999999998</v>
      </c>
      <c r="E919">
        <v>5.2342917</v>
      </c>
      <c r="F919">
        <v>0.38684249999999998</v>
      </c>
      <c r="G919">
        <v>5.2342917</v>
      </c>
      <c r="H919">
        <v>0.35958420000000002</v>
      </c>
      <c r="I919">
        <v>5.2342917</v>
      </c>
      <c r="J919">
        <v>0.341026</v>
      </c>
    </row>
    <row r="920" spans="1:10" x14ac:dyDescent="0.3">
      <c r="A920">
        <v>5.24</v>
      </c>
      <c r="B920">
        <v>0.49455870000000002</v>
      </c>
      <c r="C920">
        <v>5.24</v>
      </c>
      <c r="D920">
        <v>0.42863129999999999</v>
      </c>
      <c r="E920">
        <v>5.24</v>
      </c>
      <c r="F920">
        <v>0.38686409999999999</v>
      </c>
      <c r="G920">
        <v>5.24</v>
      </c>
      <c r="H920">
        <v>0.35960409999999998</v>
      </c>
      <c r="I920">
        <v>5.24</v>
      </c>
      <c r="J920">
        <v>0.34104590000000001</v>
      </c>
    </row>
    <row r="921" spans="1:10" x14ac:dyDescent="0.3">
      <c r="A921">
        <v>5.2457083000000004</v>
      </c>
      <c r="B921">
        <v>0.49458560000000001</v>
      </c>
      <c r="C921">
        <v>5.2457083000000004</v>
      </c>
      <c r="D921">
        <v>0.4286546</v>
      </c>
      <c r="E921">
        <v>5.2457083000000004</v>
      </c>
      <c r="F921">
        <v>0.38688489999999998</v>
      </c>
      <c r="G921">
        <v>5.2457083000000004</v>
      </c>
      <c r="H921">
        <v>0.3596242</v>
      </c>
      <c r="I921">
        <v>5.2457083000000004</v>
      </c>
      <c r="J921">
        <v>0.34106399999999998</v>
      </c>
    </row>
    <row r="922" spans="1:10" x14ac:dyDescent="0.3">
      <c r="A922">
        <v>5.2514167</v>
      </c>
      <c r="B922">
        <v>0.49461290000000002</v>
      </c>
      <c r="C922">
        <v>5.2514167</v>
      </c>
      <c r="D922">
        <v>0.42867840000000001</v>
      </c>
      <c r="E922">
        <v>5.2514167</v>
      </c>
      <c r="F922">
        <v>0.38690619999999998</v>
      </c>
      <c r="G922">
        <v>5.2514167</v>
      </c>
      <c r="H922">
        <v>0.35964370000000001</v>
      </c>
      <c r="I922">
        <v>5.2514167</v>
      </c>
      <c r="J922">
        <v>0.34108359999999999</v>
      </c>
    </row>
    <row r="923" spans="1:10" x14ac:dyDescent="0.3">
      <c r="A923">
        <v>5.2571250000000003</v>
      </c>
      <c r="B923">
        <v>0.49463990000000002</v>
      </c>
      <c r="C923">
        <v>5.2571250000000003</v>
      </c>
      <c r="D923">
        <v>0.42870130000000001</v>
      </c>
      <c r="E923">
        <v>5.2571250000000003</v>
      </c>
      <c r="F923">
        <v>0.38692739999999998</v>
      </c>
      <c r="G923">
        <v>5.2571250000000003</v>
      </c>
      <c r="H923">
        <v>0.35966340000000002</v>
      </c>
      <c r="I923">
        <v>5.2571250000000003</v>
      </c>
      <c r="J923">
        <v>0.34110220000000002</v>
      </c>
    </row>
    <row r="924" spans="1:10" x14ac:dyDescent="0.3">
      <c r="A924">
        <v>5.2628750000000002</v>
      </c>
      <c r="B924">
        <v>0.49466690000000002</v>
      </c>
      <c r="C924">
        <v>5.2628750000000002</v>
      </c>
      <c r="D924">
        <v>0.42872480000000002</v>
      </c>
      <c r="E924">
        <v>5.2628750000000002</v>
      </c>
      <c r="F924">
        <v>0.38694859999999998</v>
      </c>
      <c r="G924">
        <v>5.2628750000000002</v>
      </c>
      <c r="H924">
        <v>0.35968339999999999</v>
      </c>
      <c r="I924">
        <v>5.2628750000000002</v>
      </c>
      <c r="J924">
        <v>0.34112110000000001</v>
      </c>
    </row>
    <row r="925" spans="1:10" x14ac:dyDescent="0.3">
      <c r="A925">
        <v>5.2685833000000004</v>
      </c>
      <c r="B925">
        <v>0.49469400000000002</v>
      </c>
      <c r="C925">
        <v>5.2685833000000004</v>
      </c>
      <c r="D925">
        <v>0.42874839999999997</v>
      </c>
      <c r="E925">
        <v>5.2685833000000004</v>
      </c>
      <c r="F925">
        <v>0.38696979999999997</v>
      </c>
      <c r="G925">
        <v>5.2685833000000004</v>
      </c>
      <c r="H925">
        <v>0.35970289999999999</v>
      </c>
      <c r="I925">
        <v>5.2685833000000004</v>
      </c>
      <c r="J925">
        <v>0.3411402</v>
      </c>
    </row>
    <row r="926" spans="1:10" x14ac:dyDescent="0.3">
      <c r="A926">
        <v>5.2742917</v>
      </c>
      <c r="B926">
        <v>0.49472060000000001</v>
      </c>
      <c r="C926">
        <v>5.2742917</v>
      </c>
      <c r="D926">
        <v>0.42877159999999997</v>
      </c>
      <c r="E926">
        <v>5.2742917</v>
      </c>
      <c r="F926">
        <v>0.38699080000000002</v>
      </c>
      <c r="G926">
        <v>5.2742917</v>
      </c>
      <c r="H926">
        <v>0.35972300000000001</v>
      </c>
      <c r="I926">
        <v>5.2742917</v>
      </c>
      <c r="J926">
        <v>0.34115909999999999</v>
      </c>
    </row>
    <row r="927" spans="1:10" x14ac:dyDescent="0.3">
      <c r="A927">
        <v>5.28</v>
      </c>
      <c r="B927">
        <v>0.4947473</v>
      </c>
      <c r="C927">
        <v>5.28</v>
      </c>
      <c r="D927">
        <v>0.42879529999999999</v>
      </c>
      <c r="E927">
        <v>5.28</v>
      </c>
      <c r="F927">
        <v>0.38701210000000003</v>
      </c>
      <c r="G927">
        <v>5.28</v>
      </c>
      <c r="H927">
        <v>0.35974260000000002</v>
      </c>
      <c r="I927">
        <v>5.28</v>
      </c>
      <c r="J927">
        <v>0.34117779999999998</v>
      </c>
    </row>
    <row r="928" spans="1:10" x14ac:dyDescent="0.3">
      <c r="A928">
        <v>5.2857082999999996</v>
      </c>
      <c r="B928">
        <v>0.49477399999999999</v>
      </c>
      <c r="C928">
        <v>5.2857082999999996</v>
      </c>
      <c r="D928">
        <v>0.42881829999999999</v>
      </c>
      <c r="E928">
        <v>5.2857082999999996</v>
      </c>
      <c r="F928">
        <v>0.38703290000000001</v>
      </c>
      <c r="G928">
        <v>5.2857082999999996</v>
      </c>
      <c r="H928">
        <v>0.35976249999999999</v>
      </c>
      <c r="I928">
        <v>5.2857082999999996</v>
      </c>
      <c r="J928">
        <v>0.34119670000000002</v>
      </c>
    </row>
    <row r="929" spans="1:10" x14ac:dyDescent="0.3">
      <c r="A929">
        <v>5.2914167000000001</v>
      </c>
      <c r="B929">
        <v>0.49480069999999998</v>
      </c>
      <c r="C929">
        <v>5.2914167000000001</v>
      </c>
      <c r="D929">
        <v>0.428842</v>
      </c>
      <c r="E929">
        <v>5.2914167000000001</v>
      </c>
      <c r="F929">
        <v>0.38705450000000002</v>
      </c>
      <c r="G929">
        <v>5.2914167000000001</v>
      </c>
      <c r="H929">
        <v>0.35978149999999998</v>
      </c>
      <c r="I929">
        <v>5.2914167000000001</v>
      </c>
      <c r="J929">
        <v>0.3412154</v>
      </c>
    </row>
    <row r="930" spans="1:10" x14ac:dyDescent="0.3">
      <c r="A930">
        <v>5.2971250000000003</v>
      </c>
      <c r="B930">
        <v>0.49482730000000003</v>
      </c>
      <c r="C930">
        <v>5.2971250000000003</v>
      </c>
      <c r="D930">
        <v>0.428865</v>
      </c>
      <c r="E930">
        <v>5.2971250000000003</v>
      </c>
      <c r="F930">
        <v>0.38707570000000002</v>
      </c>
      <c r="G930">
        <v>5.2971250000000003</v>
      </c>
      <c r="H930">
        <v>0.3598015</v>
      </c>
      <c r="I930">
        <v>5.2971250000000003</v>
      </c>
      <c r="J930">
        <v>0.34123399999999998</v>
      </c>
    </row>
    <row r="931" spans="1:10" x14ac:dyDescent="0.3">
      <c r="A931">
        <v>5.3028750000000002</v>
      </c>
      <c r="B931">
        <v>0.49485430000000002</v>
      </c>
      <c r="C931">
        <v>5.3028750000000002</v>
      </c>
      <c r="D931">
        <v>0.42888890000000002</v>
      </c>
      <c r="E931">
        <v>5.3028750000000002</v>
      </c>
      <c r="F931">
        <v>0.38709660000000001</v>
      </c>
      <c r="G931">
        <v>5.3028750000000002</v>
      </c>
      <c r="H931">
        <v>0.3598211</v>
      </c>
      <c r="I931">
        <v>5.3028750000000002</v>
      </c>
      <c r="J931">
        <v>0.34125260000000002</v>
      </c>
    </row>
    <row r="932" spans="1:10" x14ac:dyDescent="0.3">
      <c r="A932">
        <v>5.3085832999999996</v>
      </c>
      <c r="B932">
        <v>0.49488090000000001</v>
      </c>
      <c r="C932">
        <v>5.3085832999999996</v>
      </c>
      <c r="D932">
        <v>0.42891190000000001</v>
      </c>
      <c r="E932">
        <v>5.3085832999999996</v>
      </c>
      <c r="F932">
        <v>0.38711780000000001</v>
      </c>
      <c r="G932">
        <v>5.3085832999999996</v>
      </c>
      <c r="H932">
        <v>0.35984070000000001</v>
      </c>
      <c r="I932">
        <v>5.3085832999999996</v>
      </c>
      <c r="J932">
        <v>0.34127109999999999</v>
      </c>
    </row>
    <row r="933" spans="1:10" x14ac:dyDescent="0.3">
      <c r="A933">
        <v>5.3142917000000001</v>
      </c>
      <c r="B933">
        <v>0.49490729999999999</v>
      </c>
      <c r="C933">
        <v>5.3142917000000001</v>
      </c>
      <c r="D933">
        <v>0.4289347</v>
      </c>
      <c r="E933">
        <v>5.3142917000000001</v>
      </c>
      <c r="F933">
        <v>0.3871387</v>
      </c>
      <c r="G933">
        <v>5.3142917000000001</v>
      </c>
      <c r="H933">
        <v>0.35986020000000002</v>
      </c>
      <c r="I933">
        <v>5.3142917000000001</v>
      </c>
      <c r="J933">
        <v>0.34128979999999998</v>
      </c>
    </row>
    <row r="934" spans="1:10" x14ac:dyDescent="0.3">
      <c r="A934">
        <v>5.32</v>
      </c>
      <c r="B934">
        <v>0.49493399999999999</v>
      </c>
      <c r="C934">
        <v>5.32</v>
      </c>
      <c r="D934">
        <v>0.42895759999999999</v>
      </c>
      <c r="E934">
        <v>5.32</v>
      </c>
      <c r="F934">
        <v>0.38716030000000001</v>
      </c>
      <c r="G934">
        <v>5.32</v>
      </c>
      <c r="H934">
        <v>0.35987980000000003</v>
      </c>
      <c r="I934">
        <v>5.32</v>
      </c>
      <c r="J934">
        <v>0.3413081</v>
      </c>
    </row>
    <row r="935" spans="1:10" x14ac:dyDescent="0.3">
      <c r="A935">
        <v>5.3257082999999996</v>
      </c>
      <c r="B935">
        <v>0.49496020000000002</v>
      </c>
      <c r="C935">
        <v>5.3257082999999996</v>
      </c>
      <c r="D935">
        <v>0.42898059999999999</v>
      </c>
      <c r="E935">
        <v>5.3257082999999996</v>
      </c>
      <c r="F935">
        <v>0.38718130000000001</v>
      </c>
      <c r="G935">
        <v>5.3257082999999996</v>
      </c>
      <c r="H935">
        <v>0.35989969999999999</v>
      </c>
      <c r="I935">
        <v>5.3257082999999996</v>
      </c>
      <c r="J935">
        <v>0.34132639999999997</v>
      </c>
    </row>
    <row r="936" spans="1:10" x14ac:dyDescent="0.3">
      <c r="A936">
        <v>5.3314167000000001</v>
      </c>
      <c r="B936">
        <v>0.49498619999999999</v>
      </c>
      <c r="C936">
        <v>5.3314167000000001</v>
      </c>
      <c r="D936">
        <v>0.42900389999999999</v>
      </c>
      <c r="E936">
        <v>5.3314167000000001</v>
      </c>
      <c r="F936">
        <v>0.3872024</v>
      </c>
      <c r="G936">
        <v>5.3314167000000001</v>
      </c>
      <c r="H936">
        <v>0.35991879999999998</v>
      </c>
      <c r="I936">
        <v>5.3314167000000001</v>
      </c>
      <c r="J936">
        <v>0.34134530000000002</v>
      </c>
    </row>
    <row r="937" spans="1:10" x14ac:dyDescent="0.3">
      <c r="A937">
        <v>5.3371250000000003</v>
      </c>
      <c r="B937">
        <v>0.49501270000000003</v>
      </c>
      <c r="C937">
        <v>5.3371250000000003</v>
      </c>
      <c r="D937">
        <v>0.42902689999999999</v>
      </c>
      <c r="E937">
        <v>5.3371250000000003</v>
      </c>
      <c r="F937">
        <v>0.3872236</v>
      </c>
      <c r="G937">
        <v>5.3371250000000003</v>
      </c>
      <c r="H937">
        <v>0.3599388</v>
      </c>
      <c r="I937">
        <v>5.3371250000000003</v>
      </c>
      <c r="J937">
        <v>0.34136359999999999</v>
      </c>
    </row>
    <row r="938" spans="1:10" x14ac:dyDescent="0.3">
      <c r="A938">
        <v>5.3428750000000003</v>
      </c>
      <c r="B938">
        <v>0.4950386</v>
      </c>
      <c r="C938">
        <v>5.3428750000000003</v>
      </c>
      <c r="D938">
        <v>0.42904989999999998</v>
      </c>
      <c r="E938">
        <v>5.3428750000000003</v>
      </c>
      <c r="F938">
        <v>0.38724520000000001</v>
      </c>
      <c r="G938">
        <v>5.3428750000000003</v>
      </c>
      <c r="H938">
        <v>0.35995830000000001</v>
      </c>
      <c r="I938">
        <v>5.3428750000000003</v>
      </c>
      <c r="J938">
        <v>0.34138210000000002</v>
      </c>
    </row>
    <row r="939" spans="1:10" x14ac:dyDescent="0.3">
      <c r="A939">
        <v>5.3485832999999996</v>
      </c>
      <c r="B939">
        <v>0.49506499999999998</v>
      </c>
      <c r="C939">
        <v>5.3485832999999996</v>
      </c>
      <c r="D939">
        <v>0.42907309999999999</v>
      </c>
      <c r="E939">
        <v>5.3485832999999996</v>
      </c>
      <c r="F939">
        <v>0.3872659</v>
      </c>
      <c r="G939">
        <v>5.3485832999999996</v>
      </c>
      <c r="H939">
        <v>0.35997780000000001</v>
      </c>
      <c r="I939">
        <v>5.3485832999999996</v>
      </c>
      <c r="J939">
        <v>0.34140029999999999</v>
      </c>
    </row>
    <row r="940" spans="1:10" x14ac:dyDescent="0.3">
      <c r="A940">
        <v>5.3542917000000001</v>
      </c>
      <c r="B940">
        <v>0.49509130000000001</v>
      </c>
      <c r="C940">
        <v>5.3542917000000001</v>
      </c>
      <c r="D940">
        <v>0.42909609999999998</v>
      </c>
      <c r="E940">
        <v>5.3542917000000001</v>
      </c>
      <c r="F940">
        <v>0.38728659999999998</v>
      </c>
      <c r="G940">
        <v>5.3542917000000001</v>
      </c>
      <c r="H940">
        <v>0.35999779999999998</v>
      </c>
      <c r="I940">
        <v>5.3542917000000001</v>
      </c>
      <c r="J940">
        <v>0.34141939999999998</v>
      </c>
    </row>
    <row r="941" spans="1:10" x14ac:dyDescent="0.3">
      <c r="A941">
        <v>5.36</v>
      </c>
      <c r="B941">
        <v>0.4951178</v>
      </c>
      <c r="C941">
        <v>5.36</v>
      </c>
      <c r="D941">
        <v>0.42911860000000002</v>
      </c>
      <c r="E941">
        <v>5.36</v>
      </c>
      <c r="F941">
        <v>0.38730720000000002</v>
      </c>
      <c r="G941">
        <v>5.36</v>
      </c>
      <c r="H941">
        <v>0.36001689999999997</v>
      </c>
      <c r="I941">
        <v>5.36</v>
      </c>
      <c r="J941">
        <v>0.3414374</v>
      </c>
    </row>
    <row r="942" spans="1:10" x14ac:dyDescent="0.3">
      <c r="A942">
        <v>5.3657082999999997</v>
      </c>
      <c r="B942">
        <v>0.49514350000000001</v>
      </c>
      <c r="C942">
        <v>5.3657082999999997</v>
      </c>
      <c r="D942">
        <v>0.42914160000000001</v>
      </c>
      <c r="E942">
        <v>5.3657082999999997</v>
      </c>
      <c r="F942">
        <v>0.38732840000000002</v>
      </c>
      <c r="G942">
        <v>5.3657082999999997</v>
      </c>
      <c r="H942">
        <v>0.36003669999999999</v>
      </c>
      <c r="I942">
        <v>5.3657082999999997</v>
      </c>
      <c r="J942">
        <v>0.34145609999999998</v>
      </c>
    </row>
    <row r="943" spans="1:10" x14ac:dyDescent="0.3">
      <c r="A943">
        <v>5.3714167000000002</v>
      </c>
      <c r="B943">
        <v>0.4951702</v>
      </c>
      <c r="C943">
        <v>5.3714167000000002</v>
      </c>
      <c r="D943">
        <v>0.4291642</v>
      </c>
      <c r="E943">
        <v>5.3714167000000002</v>
      </c>
      <c r="F943">
        <v>0.38734930000000001</v>
      </c>
      <c r="G943">
        <v>5.3714167000000002</v>
      </c>
      <c r="H943">
        <v>0.36005619999999999</v>
      </c>
      <c r="I943">
        <v>5.3714167000000002</v>
      </c>
      <c r="J943">
        <v>0.34147470000000002</v>
      </c>
    </row>
    <row r="944" spans="1:10" x14ac:dyDescent="0.3">
      <c r="A944">
        <v>5.3771250000000004</v>
      </c>
      <c r="B944">
        <v>0.49519580000000002</v>
      </c>
      <c r="C944">
        <v>5.3771250000000004</v>
      </c>
      <c r="D944">
        <v>0.42918659999999997</v>
      </c>
      <c r="E944">
        <v>5.3771250000000004</v>
      </c>
      <c r="F944">
        <v>0.38736989999999999</v>
      </c>
      <c r="G944">
        <v>5.3771250000000004</v>
      </c>
      <c r="H944">
        <v>0.36007549999999999</v>
      </c>
      <c r="I944">
        <v>5.3771250000000004</v>
      </c>
      <c r="J944">
        <v>0.3414933</v>
      </c>
    </row>
    <row r="945" spans="1:10" x14ac:dyDescent="0.3">
      <c r="A945">
        <v>5.3828750000000003</v>
      </c>
      <c r="B945">
        <v>0.4952221</v>
      </c>
      <c r="C945">
        <v>5.3828750000000003</v>
      </c>
      <c r="D945">
        <v>0.42920960000000002</v>
      </c>
      <c r="E945">
        <v>5.3828750000000003</v>
      </c>
      <c r="F945">
        <v>0.38739099999999999</v>
      </c>
      <c r="G945">
        <v>5.3828750000000003</v>
      </c>
      <c r="H945">
        <v>0.36009540000000001</v>
      </c>
      <c r="I945">
        <v>5.3828750000000003</v>
      </c>
      <c r="J945">
        <v>0.34151150000000002</v>
      </c>
    </row>
    <row r="946" spans="1:10" x14ac:dyDescent="0.3">
      <c r="A946">
        <v>5.3885832999999996</v>
      </c>
      <c r="B946">
        <v>0.49524839999999998</v>
      </c>
      <c r="C946">
        <v>5.3885832999999996</v>
      </c>
      <c r="D946">
        <v>0.42923230000000001</v>
      </c>
      <c r="E946">
        <v>5.3885832999999996</v>
      </c>
      <c r="F946">
        <v>0.38741179999999997</v>
      </c>
      <c r="G946">
        <v>5.3885832999999996</v>
      </c>
      <c r="H946">
        <v>0.36011470000000001</v>
      </c>
      <c r="I946">
        <v>5.3885832999999996</v>
      </c>
      <c r="J946">
        <v>0.34153060000000002</v>
      </c>
    </row>
    <row r="947" spans="1:10" x14ac:dyDescent="0.3">
      <c r="A947">
        <v>5.3942917000000001</v>
      </c>
      <c r="B947">
        <v>0.49527470000000001</v>
      </c>
      <c r="C947">
        <v>5.3942917000000001</v>
      </c>
      <c r="D947">
        <v>0.429255</v>
      </c>
      <c r="E947">
        <v>5.3942917000000001</v>
      </c>
      <c r="F947">
        <v>0.38743230000000001</v>
      </c>
      <c r="G947">
        <v>5.3942917000000001</v>
      </c>
      <c r="H947">
        <v>0.36013400000000001</v>
      </c>
      <c r="I947">
        <v>5.3942917000000001</v>
      </c>
      <c r="J947">
        <v>0.34154859999999998</v>
      </c>
    </row>
    <row r="948" spans="1:10" x14ac:dyDescent="0.3">
      <c r="A948">
        <v>5.4</v>
      </c>
      <c r="B948">
        <v>0.49530020000000002</v>
      </c>
      <c r="C948">
        <v>5.4</v>
      </c>
      <c r="D948">
        <v>0.42927749999999998</v>
      </c>
      <c r="E948">
        <v>5.4</v>
      </c>
      <c r="F948">
        <v>0.3874532</v>
      </c>
      <c r="G948">
        <v>5.4</v>
      </c>
      <c r="H948">
        <v>0.36015320000000001</v>
      </c>
      <c r="I948">
        <v>5.4</v>
      </c>
      <c r="J948">
        <v>0.34156690000000001</v>
      </c>
    </row>
    <row r="949" spans="1:10" x14ac:dyDescent="0.3">
      <c r="A949">
        <v>5.4057082999999997</v>
      </c>
      <c r="B949">
        <v>0.49532609999999999</v>
      </c>
      <c r="C949">
        <v>5.4057082999999997</v>
      </c>
      <c r="D949">
        <v>0.42930010000000002</v>
      </c>
      <c r="E949">
        <v>5.4057082999999997</v>
      </c>
      <c r="F949">
        <v>0.38747359999999997</v>
      </c>
      <c r="G949">
        <v>5.4057082999999997</v>
      </c>
      <c r="H949">
        <v>0.36017270000000001</v>
      </c>
      <c r="I949">
        <v>5.4057082999999997</v>
      </c>
      <c r="J949">
        <v>0.34158529999999998</v>
      </c>
    </row>
    <row r="950" spans="1:10" x14ac:dyDescent="0.3">
      <c r="A950">
        <v>5.4114167000000002</v>
      </c>
      <c r="B950">
        <v>0.49535190000000001</v>
      </c>
      <c r="C950">
        <v>5.4114167000000002</v>
      </c>
      <c r="D950">
        <v>0.4293228</v>
      </c>
      <c r="E950">
        <v>5.4114167000000002</v>
      </c>
      <c r="F950">
        <v>0.38749430000000001</v>
      </c>
      <c r="G950">
        <v>5.4114167000000002</v>
      </c>
      <c r="H950">
        <v>0.3601915</v>
      </c>
      <c r="I950">
        <v>5.4114167000000002</v>
      </c>
      <c r="J950">
        <v>0.34160410000000002</v>
      </c>
    </row>
    <row r="951" spans="1:10" x14ac:dyDescent="0.3">
      <c r="A951">
        <v>5.4171250000000004</v>
      </c>
      <c r="B951">
        <v>0.49537779999999998</v>
      </c>
      <c r="C951">
        <v>5.4171250000000004</v>
      </c>
      <c r="D951">
        <v>0.42934519999999998</v>
      </c>
      <c r="E951">
        <v>5.4171250000000004</v>
      </c>
      <c r="F951">
        <v>0.38751479999999999</v>
      </c>
      <c r="G951">
        <v>5.4171250000000004</v>
      </c>
      <c r="H951">
        <v>0.36021120000000001</v>
      </c>
      <c r="I951">
        <v>5.4171250000000004</v>
      </c>
      <c r="J951">
        <v>0.34162189999999998</v>
      </c>
    </row>
    <row r="952" spans="1:10" x14ac:dyDescent="0.3">
      <c r="A952">
        <v>5.4228750000000003</v>
      </c>
      <c r="B952">
        <v>0.49540289999999998</v>
      </c>
      <c r="C952">
        <v>5.4228750000000003</v>
      </c>
      <c r="D952">
        <v>0.42936770000000002</v>
      </c>
      <c r="E952">
        <v>5.4228750000000003</v>
      </c>
      <c r="F952">
        <v>0.38753539999999997</v>
      </c>
      <c r="G952">
        <v>5.4228750000000003</v>
      </c>
      <c r="H952">
        <v>0.36023060000000001</v>
      </c>
      <c r="I952">
        <v>5.4228750000000003</v>
      </c>
      <c r="J952">
        <v>0.34164040000000001</v>
      </c>
    </row>
    <row r="953" spans="1:10" x14ac:dyDescent="0.3">
      <c r="A953">
        <v>5.4285832999999997</v>
      </c>
      <c r="B953">
        <v>0.4954288</v>
      </c>
      <c r="C953">
        <v>5.4285832999999997</v>
      </c>
      <c r="D953">
        <v>0.4293902</v>
      </c>
      <c r="E953">
        <v>5.4285832999999997</v>
      </c>
      <c r="F953">
        <v>0.38755600000000001</v>
      </c>
      <c r="G953">
        <v>5.4285832999999997</v>
      </c>
      <c r="H953">
        <v>0.36024919999999999</v>
      </c>
      <c r="I953">
        <v>5.4285832999999997</v>
      </c>
      <c r="J953">
        <v>0.34165830000000003</v>
      </c>
    </row>
    <row r="954" spans="1:10" x14ac:dyDescent="0.3">
      <c r="A954">
        <v>5.4342917000000002</v>
      </c>
      <c r="B954">
        <v>0.49545420000000001</v>
      </c>
      <c r="C954">
        <v>5.4342917000000002</v>
      </c>
      <c r="D954">
        <v>0.42941259999999998</v>
      </c>
      <c r="E954">
        <v>5.4342917000000002</v>
      </c>
      <c r="F954">
        <v>0.38757599999999998</v>
      </c>
      <c r="G954">
        <v>5.4342917000000002</v>
      </c>
      <c r="H954">
        <v>0.36026849999999999</v>
      </c>
      <c r="I954">
        <v>5.4342917000000002</v>
      </c>
      <c r="J954">
        <v>0.3416766</v>
      </c>
    </row>
    <row r="955" spans="1:10" x14ac:dyDescent="0.3">
      <c r="A955">
        <v>5.44</v>
      </c>
      <c r="B955">
        <v>0.49547950000000002</v>
      </c>
      <c r="C955">
        <v>5.44</v>
      </c>
      <c r="D955">
        <v>0.42943510000000001</v>
      </c>
      <c r="E955">
        <v>5.44</v>
      </c>
      <c r="F955">
        <v>0.38759660000000001</v>
      </c>
      <c r="G955">
        <v>5.44</v>
      </c>
      <c r="H955">
        <v>0.36028749999999998</v>
      </c>
      <c r="I955">
        <v>5.44</v>
      </c>
      <c r="J955">
        <v>0.34169500000000003</v>
      </c>
    </row>
    <row r="956" spans="1:10" x14ac:dyDescent="0.3">
      <c r="A956">
        <v>5.4457082999999997</v>
      </c>
      <c r="B956">
        <v>0.49550509999999998</v>
      </c>
      <c r="C956">
        <v>5.4457082999999997</v>
      </c>
      <c r="D956">
        <v>0.4294579</v>
      </c>
      <c r="E956">
        <v>5.4457082999999997</v>
      </c>
      <c r="F956">
        <v>0.3876172</v>
      </c>
      <c r="G956">
        <v>5.4457082999999997</v>
      </c>
      <c r="H956">
        <v>0.36030630000000002</v>
      </c>
      <c r="I956">
        <v>5.4457082999999997</v>
      </c>
      <c r="J956">
        <v>0.3417133</v>
      </c>
    </row>
    <row r="957" spans="1:10" x14ac:dyDescent="0.3">
      <c r="A957">
        <v>5.4514167000000002</v>
      </c>
      <c r="B957">
        <v>0.49553019999999998</v>
      </c>
      <c r="C957">
        <v>5.4514167000000002</v>
      </c>
      <c r="D957">
        <v>0.42948039999999998</v>
      </c>
      <c r="E957">
        <v>5.4514167000000002</v>
      </c>
      <c r="F957">
        <v>0.38763809999999999</v>
      </c>
      <c r="G957">
        <v>5.4514167000000002</v>
      </c>
      <c r="H957">
        <v>0.36032570000000003</v>
      </c>
      <c r="I957">
        <v>5.4514167000000002</v>
      </c>
      <c r="J957">
        <v>0.34173170000000003</v>
      </c>
    </row>
    <row r="958" spans="1:10" x14ac:dyDescent="0.3">
      <c r="A958">
        <v>5.4571249999999996</v>
      </c>
      <c r="B958">
        <v>0.4955562</v>
      </c>
      <c r="C958">
        <v>5.4571249999999996</v>
      </c>
      <c r="D958">
        <v>0.42950280000000002</v>
      </c>
      <c r="E958">
        <v>5.4571249999999996</v>
      </c>
      <c r="F958">
        <v>0.38765830000000001</v>
      </c>
      <c r="G958">
        <v>5.4571249999999996</v>
      </c>
      <c r="H958">
        <v>0.36034460000000001</v>
      </c>
      <c r="I958">
        <v>5.4571249999999996</v>
      </c>
      <c r="J958">
        <v>0.34174939999999998</v>
      </c>
    </row>
    <row r="959" spans="1:10" x14ac:dyDescent="0.3">
      <c r="A959">
        <v>5.4628750000000004</v>
      </c>
      <c r="B959">
        <v>0.4955811</v>
      </c>
      <c r="C959">
        <v>5.4628750000000004</v>
      </c>
      <c r="D959">
        <v>0.42952509999999999</v>
      </c>
      <c r="E959">
        <v>5.4628750000000004</v>
      </c>
      <c r="F959">
        <v>0.38767869999999999</v>
      </c>
      <c r="G959">
        <v>5.4628750000000004</v>
      </c>
      <c r="H959">
        <v>0.36036319999999999</v>
      </c>
      <c r="I959">
        <v>5.4628750000000004</v>
      </c>
      <c r="J959">
        <v>0.3417674</v>
      </c>
    </row>
    <row r="960" spans="1:10" x14ac:dyDescent="0.3">
      <c r="A960">
        <v>5.4685832999999997</v>
      </c>
      <c r="B960">
        <v>0.49560650000000001</v>
      </c>
      <c r="C960">
        <v>5.4685832999999997</v>
      </c>
      <c r="D960">
        <v>0.42954750000000003</v>
      </c>
      <c r="E960">
        <v>5.4685832999999997</v>
      </c>
      <c r="F960">
        <v>0.38769900000000002</v>
      </c>
      <c r="G960">
        <v>5.4685832999999997</v>
      </c>
      <c r="H960">
        <v>0.36038209999999998</v>
      </c>
      <c r="I960">
        <v>5.4685832999999997</v>
      </c>
      <c r="J960">
        <v>0.34178570000000003</v>
      </c>
    </row>
    <row r="961" spans="1:10" x14ac:dyDescent="0.3">
      <c r="A961">
        <v>5.4742917000000002</v>
      </c>
      <c r="B961">
        <v>0.49563119999999999</v>
      </c>
      <c r="C961">
        <v>5.4742917000000002</v>
      </c>
      <c r="D961">
        <v>0.42956909999999998</v>
      </c>
      <c r="E961">
        <v>5.4742917000000002</v>
      </c>
      <c r="F961">
        <v>0.38771919999999999</v>
      </c>
      <c r="G961">
        <v>5.4742917000000002</v>
      </c>
      <c r="H961">
        <v>0.36040109999999997</v>
      </c>
      <c r="I961">
        <v>5.4742917000000002</v>
      </c>
      <c r="J961">
        <v>0.34180319999999997</v>
      </c>
    </row>
    <row r="962" spans="1:10" x14ac:dyDescent="0.3">
      <c r="A962">
        <v>5.48</v>
      </c>
      <c r="B962">
        <v>0.4956565</v>
      </c>
      <c r="C962">
        <v>5.48</v>
      </c>
      <c r="D962">
        <v>0.42959160000000002</v>
      </c>
      <c r="E962">
        <v>5.48</v>
      </c>
      <c r="F962">
        <v>0.38773960000000002</v>
      </c>
      <c r="G962">
        <v>5.48</v>
      </c>
      <c r="H962">
        <v>0.36042000000000002</v>
      </c>
      <c r="I962">
        <v>5.48</v>
      </c>
      <c r="J962">
        <v>0.34182119999999999</v>
      </c>
    </row>
    <row r="963" spans="1:10" x14ac:dyDescent="0.3">
      <c r="A963">
        <v>5.4857082999999998</v>
      </c>
      <c r="B963">
        <v>0.49568119999999999</v>
      </c>
      <c r="C963">
        <v>5.4857082999999998</v>
      </c>
      <c r="D963">
        <v>0.4296141</v>
      </c>
      <c r="E963">
        <v>5.4857082999999998</v>
      </c>
      <c r="F963">
        <v>0.38775999999999999</v>
      </c>
      <c r="G963">
        <v>5.4857082999999998</v>
      </c>
      <c r="H963">
        <v>0.36043900000000001</v>
      </c>
      <c r="I963">
        <v>5.4857082999999998</v>
      </c>
      <c r="J963">
        <v>0.34183940000000002</v>
      </c>
    </row>
    <row r="964" spans="1:10" x14ac:dyDescent="0.3">
      <c r="A964">
        <v>5.4914167000000003</v>
      </c>
      <c r="B964">
        <v>0.49570629999999999</v>
      </c>
      <c r="C964">
        <v>5.4914167000000003</v>
      </c>
      <c r="D964">
        <v>0.42963610000000002</v>
      </c>
      <c r="E964">
        <v>5.4914167000000003</v>
      </c>
      <c r="F964">
        <v>0.38778059999999998</v>
      </c>
      <c r="G964">
        <v>5.4914167000000003</v>
      </c>
      <c r="H964">
        <v>0.36045779999999999</v>
      </c>
      <c r="I964">
        <v>5.4914167000000003</v>
      </c>
      <c r="J964">
        <v>0.34185700000000002</v>
      </c>
    </row>
    <row r="965" spans="1:10" x14ac:dyDescent="0.3">
      <c r="A965">
        <v>5.4971249999999996</v>
      </c>
      <c r="B965">
        <v>0.49573080000000003</v>
      </c>
      <c r="C965">
        <v>5.4971249999999996</v>
      </c>
      <c r="D965">
        <v>0.42965809999999999</v>
      </c>
      <c r="E965">
        <v>5.4971249999999996</v>
      </c>
      <c r="F965">
        <v>0.3878007</v>
      </c>
      <c r="G965">
        <v>5.4971249999999996</v>
      </c>
      <c r="H965">
        <v>0.36047689999999999</v>
      </c>
      <c r="I965">
        <v>5.4971249999999996</v>
      </c>
      <c r="J965">
        <v>0.34187519999999999</v>
      </c>
    </row>
    <row r="966" spans="1:10" x14ac:dyDescent="0.3">
      <c r="A966">
        <v>5.5028750000000004</v>
      </c>
      <c r="B966">
        <v>0.4957551</v>
      </c>
      <c r="C966">
        <v>5.5028750000000004</v>
      </c>
      <c r="D966">
        <v>0.42968010000000001</v>
      </c>
      <c r="E966">
        <v>5.5028750000000004</v>
      </c>
      <c r="F966">
        <v>0.38782139999999998</v>
      </c>
      <c r="G966">
        <v>5.5028750000000004</v>
      </c>
      <c r="H966">
        <v>0.36049579999999998</v>
      </c>
      <c r="I966">
        <v>5.5028750000000004</v>
      </c>
      <c r="J966">
        <v>0.341893</v>
      </c>
    </row>
    <row r="967" spans="1:10" x14ac:dyDescent="0.3">
      <c r="A967">
        <v>5.5085832999999997</v>
      </c>
      <c r="B967">
        <v>0.49577949999999998</v>
      </c>
      <c r="C967">
        <v>5.5085832999999997</v>
      </c>
      <c r="D967">
        <v>0.42970209999999998</v>
      </c>
      <c r="E967">
        <v>5.5085832999999997</v>
      </c>
      <c r="F967">
        <v>0.38784109999999999</v>
      </c>
      <c r="G967">
        <v>5.5085832999999997</v>
      </c>
      <c r="H967">
        <v>0.36051450000000002</v>
      </c>
      <c r="I967">
        <v>5.5085832999999997</v>
      </c>
      <c r="J967">
        <v>0.34191090000000002</v>
      </c>
    </row>
    <row r="968" spans="1:10" x14ac:dyDescent="0.3">
      <c r="A968">
        <v>5.5142917000000002</v>
      </c>
      <c r="B968">
        <v>0.49580449999999998</v>
      </c>
      <c r="C968">
        <v>5.5142917000000002</v>
      </c>
      <c r="D968">
        <v>0.42972369999999999</v>
      </c>
      <c r="E968">
        <v>5.5142917000000002</v>
      </c>
      <c r="F968">
        <v>0.38786179999999998</v>
      </c>
      <c r="G968">
        <v>5.5142917000000002</v>
      </c>
      <c r="H968">
        <v>0.3605334</v>
      </c>
      <c r="I968">
        <v>5.5142917000000002</v>
      </c>
      <c r="J968">
        <v>0.34192840000000002</v>
      </c>
    </row>
    <row r="969" spans="1:10" x14ac:dyDescent="0.3">
      <c r="A969">
        <v>5.52</v>
      </c>
      <c r="B969">
        <v>0.49582880000000001</v>
      </c>
      <c r="C969">
        <v>5.52</v>
      </c>
      <c r="D969">
        <v>0.42974570000000001</v>
      </c>
      <c r="E969">
        <v>5.52</v>
      </c>
      <c r="F969">
        <v>0.38788139999999999</v>
      </c>
      <c r="G969">
        <v>5.52</v>
      </c>
      <c r="H969">
        <v>0.36055199999999998</v>
      </c>
      <c r="I969">
        <v>5.52</v>
      </c>
      <c r="J969">
        <v>0.34194600000000003</v>
      </c>
    </row>
    <row r="970" spans="1:10" x14ac:dyDescent="0.3">
      <c r="A970">
        <v>5.5257082999999998</v>
      </c>
      <c r="B970">
        <v>0.49585370000000001</v>
      </c>
      <c r="C970">
        <v>5.5257082999999998</v>
      </c>
      <c r="D970">
        <v>0.42976809999999999</v>
      </c>
      <c r="E970">
        <v>5.5257082999999998</v>
      </c>
      <c r="F970">
        <v>0.38790150000000001</v>
      </c>
      <c r="G970">
        <v>5.5257082999999998</v>
      </c>
      <c r="H970">
        <v>0.36057090000000003</v>
      </c>
      <c r="I970">
        <v>5.5257082999999998</v>
      </c>
      <c r="J970">
        <v>0.34196460000000001</v>
      </c>
    </row>
    <row r="971" spans="1:10" x14ac:dyDescent="0.3">
      <c r="A971">
        <v>5.5314167000000003</v>
      </c>
      <c r="B971">
        <v>0.49587809999999999</v>
      </c>
      <c r="C971">
        <v>5.5314167000000003</v>
      </c>
      <c r="D971">
        <v>0.42978919999999998</v>
      </c>
      <c r="E971">
        <v>5.5314167000000003</v>
      </c>
      <c r="F971">
        <v>0.38792110000000002</v>
      </c>
      <c r="G971">
        <v>5.5314167000000003</v>
      </c>
      <c r="H971">
        <v>0.36058990000000002</v>
      </c>
      <c r="I971">
        <v>5.5314167000000003</v>
      </c>
      <c r="J971">
        <v>0.34198220000000001</v>
      </c>
    </row>
    <row r="972" spans="1:10" x14ac:dyDescent="0.3">
      <c r="A972">
        <v>5.5371249999999996</v>
      </c>
      <c r="B972">
        <v>0.4959018</v>
      </c>
      <c r="C972">
        <v>5.5371249999999996</v>
      </c>
      <c r="D972">
        <v>0.429811</v>
      </c>
      <c r="E972">
        <v>5.5371249999999996</v>
      </c>
      <c r="F972">
        <v>0.38794109999999998</v>
      </c>
      <c r="G972">
        <v>5.5371249999999996</v>
      </c>
      <c r="H972">
        <v>0.3606087</v>
      </c>
      <c r="I972">
        <v>5.5371249999999996</v>
      </c>
      <c r="J972">
        <v>0.34199980000000002</v>
      </c>
    </row>
    <row r="973" spans="1:10" x14ac:dyDescent="0.3">
      <c r="A973">
        <v>5.5428750000000004</v>
      </c>
      <c r="B973">
        <v>0.49592580000000003</v>
      </c>
      <c r="C973">
        <v>5.5428750000000004</v>
      </c>
      <c r="D973">
        <v>0.42983270000000001</v>
      </c>
      <c r="E973">
        <v>5.5428750000000004</v>
      </c>
      <c r="F973">
        <v>0.38796120000000001</v>
      </c>
      <c r="G973">
        <v>5.5428750000000004</v>
      </c>
      <c r="H973">
        <v>0.36062719999999998</v>
      </c>
      <c r="I973">
        <v>5.5428750000000004</v>
      </c>
      <c r="J973">
        <v>0.34201749999999997</v>
      </c>
    </row>
    <row r="974" spans="1:10" x14ac:dyDescent="0.3">
      <c r="A974">
        <v>5.5485832999999998</v>
      </c>
      <c r="B974">
        <v>0.49595</v>
      </c>
      <c r="C974">
        <v>5.5485832999999998</v>
      </c>
      <c r="D974">
        <v>0.42985430000000002</v>
      </c>
      <c r="E974">
        <v>5.5485832999999998</v>
      </c>
      <c r="F974">
        <v>0.38798090000000002</v>
      </c>
      <c r="G974">
        <v>5.5485832999999998</v>
      </c>
      <c r="H974">
        <v>0.36064590000000002</v>
      </c>
      <c r="I974">
        <v>5.5485832999999998</v>
      </c>
      <c r="J974">
        <v>0.34203529999999999</v>
      </c>
    </row>
    <row r="975" spans="1:10" x14ac:dyDescent="0.3">
      <c r="A975">
        <v>5.5542917000000003</v>
      </c>
      <c r="B975">
        <v>0.49597409999999997</v>
      </c>
      <c r="C975">
        <v>5.5542917000000003</v>
      </c>
      <c r="D975">
        <v>0.42987540000000002</v>
      </c>
      <c r="E975">
        <v>5.5542917000000003</v>
      </c>
      <c r="F975">
        <v>0.3880014</v>
      </c>
      <c r="G975">
        <v>5.5542917000000003</v>
      </c>
      <c r="H975">
        <v>0.36066480000000001</v>
      </c>
      <c r="I975">
        <v>5.5542917000000003</v>
      </c>
      <c r="J975">
        <v>0.3420533</v>
      </c>
    </row>
    <row r="976" spans="1:10" x14ac:dyDescent="0.3">
      <c r="A976">
        <v>5.56</v>
      </c>
      <c r="B976">
        <v>0.49599840000000001</v>
      </c>
      <c r="C976">
        <v>5.56</v>
      </c>
      <c r="D976">
        <v>0.42989670000000002</v>
      </c>
      <c r="E976">
        <v>5.56</v>
      </c>
      <c r="F976">
        <v>0.38802110000000001</v>
      </c>
      <c r="G976">
        <v>5.56</v>
      </c>
      <c r="H976">
        <v>0.36068329999999998</v>
      </c>
      <c r="I976">
        <v>5.56</v>
      </c>
      <c r="J976">
        <v>0.34207070000000001</v>
      </c>
    </row>
    <row r="977" spans="1:10" x14ac:dyDescent="0.3">
      <c r="A977">
        <v>5.5657082999999998</v>
      </c>
      <c r="B977">
        <v>0.49602190000000002</v>
      </c>
      <c r="C977">
        <v>5.5657082999999998</v>
      </c>
      <c r="D977">
        <v>0.42991810000000003</v>
      </c>
      <c r="E977">
        <v>5.5657082999999998</v>
      </c>
      <c r="F977">
        <v>0.38804070000000002</v>
      </c>
      <c r="G977">
        <v>5.5657082999999998</v>
      </c>
      <c r="H977">
        <v>0.36070150000000001</v>
      </c>
      <c r="I977">
        <v>5.5657082999999998</v>
      </c>
      <c r="J977">
        <v>0.34208850000000002</v>
      </c>
    </row>
    <row r="978" spans="1:10" x14ac:dyDescent="0.3">
      <c r="A978">
        <v>5.5714167000000003</v>
      </c>
      <c r="B978">
        <v>0.49604559999999998</v>
      </c>
      <c r="C978">
        <v>5.5714167000000003</v>
      </c>
      <c r="D978">
        <v>0.42993920000000002</v>
      </c>
      <c r="E978">
        <v>5.5714167000000003</v>
      </c>
      <c r="F978">
        <v>0.38806049999999997</v>
      </c>
      <c r="G978">
        <v>5.5714167000000003</v>
      </c>
      <c r="H978">
        <v>0.36071999999999999</v>
      </c>
      <c r="I978">
        <v>5.5714167000000003</v>
      </c>
      <c r="J978">
        <v>0.34210649999999998</v>
      </c>
    </row>
    <row r="979" spans="1:10" x14ac:dyDescent="0.3">
      <c r="A979">
        <v>5.5771249999999997</v>
      </c>
      <c r="B979">
        <v>0.49606869999999997</v>
      </c>
      <c r="C979">
        <v>5.5771249999999997</v>
      </c>
      <c r="D979">
        <v>0.42996060000000003</v>
      </c>
      <c r="E979">
        <v>5.5771249999999997</v>
      </c>
      <c r="F979">
        <v>0.38807999999999998</v>
      </c>
      <c r="G979">
        <v>5.5771249999999997</v>
      </c>
      <c r="H979">
        <v>0.36073860000000002</v>
      </c>
      <c r="I979">
        <v>5.5771249999999997</v>
      </c>
      <c r="J979">
        <v>0.34212399999999998</v>
      </c>
    </row>
    <row r="980" spans="1:10" x14ac:dyDescent="0.3">
      <c r="A980">
        <v>5.5828749999999996</v>
      </c>
      <c r="B980">
        <v>0.49609239999999999</v>
      </c>
      <c r="C980">
        <v>5.5828749999999996</v>
      </c>
      <c r="D980">
        <v>0.42998209999999998</v>
      </c>
      <c r="E980">
        <v>5.5828749999999996</v>
      </c>
      <c r="F980">
        <v>0.38809969999999999</v>
      </c>
      <c r="G980">
        <v>5.5828749999999996</v>
      </c>
      <c r="H980">
        <v>0.3607572</v>
      </c>
      <c r="I980">
        <v>5.5828749999999996</v>
      </c>
      <c r="J980">
        <v>0.34214159999999999</v>
      </c>
    </row>
    <row r="981" spans="1:10" x14ac:dyDescent="0.3">
      <c r="A981">
        <v>5.5885832999999998</v>
      </c>
      <c r="B981">
        <v>0.4961158</v>
      </c>
      <c r="C981">
        <v>5.5885832999999998</v>
      </c>
      <c r="D981">
        <v>0.43000310000000003</v>
      </c>
      <c r="E981">
        <v>5.5885832999999998</v>
      </c>
      <c r="F981">
        <v>0.38811909999999999</v>
      </c>
      <c r="G981">
        <v>5.5885832999999998</v>
      </c>
      <c r="H981">
        <v>0.36077540000000002</v>
      </c>
      <c r="I981">
        <v>5.5885832999999998</v>
      </c>
      <c r="J981">
        <v>0.34215909999999999</v>
      </c>
    </row>
    <row r="982" spans="1:10" x14ac:dyDescent="0.3">
      <c r="A982">
        <v>5.5942917000000003</v>
      </c>
      <c r="B982">
        <v>0.49613889999999999</v>
      </c>
      <c r="C982">
        <v>5.5942917000000003</v>
      </c>
      <c r="D982">
        <v>0.43002400000000002</v>
      </c>
      <c r="E982">
        <v>5.5942917000000003</v>
      </c>
      <c r="F982">
        <v>0.3881387</v>
      </c>
      <c r="G982">
        <v>5.5942917000000003</v>
      </c>
      <c r="H982">
        <v>0.3607939</v>
      </c>
      <c r="I982">
        <v>5.5942917000000003</v>
      </c>
      <c r="J982">
        <v>0.3421767</v>
      </c>
    </row>
    <row r="983" spans="1:10" x14ac:dyDescent="0.3">
      <c r="A983">
        <v>5.6</v>
      </c>
      <c r="B983">
        <v>0.49616179999999999</v>
      </c>
      <c r="C983">
        <v>5.6</v>
      </c>
      <c r="D983">
        <v>0.4300446</v>
      </c>
      <c r="E983">
        <v>5.6</v>
      </c>
      <c r="F983">
        <v>0.38815840000000001</v>
      </c>
      <c r="G983">
        <v>5.6</v>
      </c>
      <c r="H983">
        <v>0.36081239999999998</v>
      </c>
      <c r="I983">
        <v>5.6</v>
      </c>
      <c r="J983">
        <v>0.3421939</v>
      </c>
    </row>
    <row r="984" spans="1:10" x14ac:dyDescent="0.3">
      <c r="A984">
        <v>5.6057082999999999</v>
      </c>
      <c r="B984">
        <v>0.49618479999999998</v>
      </c>
      <c r="C984">
        <v>5.6057082999999999</v>
      </c>
      <c r="D984">
        <v>0.4300657</v>
      </c>
      <c r="E984">
        <v>5.6057082999999999</v>
      </c>
      <c r="F984">
        <v>0.3881772</v>
      </c>
      <c r="G984">
        <v>5.6057082999999999</v>
      </c>
      <c r="H984">
        <v>0.3608306</v>
      </c>
      <c r="I984">
        <v>5.6057082999999999</v>
      </c>
      <c r="J984">
        <v>0.3422115</v>
      </c>
    </row>
    <row r="985" spans="1:10" x14ac:dyDescent="0.3">
      <c r="A985">
        <v>5.6114167000000004</v>
      </c>
      <c r="B985">
        <v>0.49620809999999999</v>
      </c>
      <c r="C985">
        <v>5.6114167000000004</v>
      </c>
      <c r="D985">
        <v>0.43008649999999998</v>
      </c>
      <c r="E985">
        <v>5.6114167000000004</v>
      </c>
      <c r="F985">
        <v>0.38819629999999999</v>
      </c>
      <c r="G985">
        <v>5.6114167000000004</v>
      </c>
      <c r="H985">
        <v>0.36084899999999998</v>
      </c>
      <c r="I985">
        <v>5.6114167000000004</v>
      </c>
      <c r="J985">
        <v>0.34222940000000002</v>
      </c>
    </row>
    <row r="986" spans="1:10" x14ac:dyDescent="0.3">
      <c r="A986">
        <v>5.6171249999999997</v>
      </c>
      <c r="B986">
        <v>0.49623129999999999</v>
      </c>
      <c r="C986">
        <v>5.6171249999999997</v>
      </c>
      <c r="D986">
        <v>0.43010749999999998</v>
      </c>
      <c r="E986">
        <v>5.6171249999999997</v>
      </c>
      <c r="F986">
        <v>0.38821559999999999</v>
      </c>
      <c r="G986">
        <v>5.6171249999999997</v>
      </c>
      <c r="H986">
        <v>0.36086659999999998</v>
      </c>
      <c r="I986">
        <v>5.6171249999999997</v>
      </c>
      <c r="J986">
        <v>0.34224650000000001</v>
      </c>
    </row>
    <row r="987" spans="1:10" x14ac:dyDescent="0.3">
      <c r="A987">
        <v>5.6228749999999996</v>
      </c>
      <c r="B987">
        <v>0.49625409999999998</v>
      </c>
      <c r="C987">
        <v>5.6228749999999996</v>
      </c>
      <c r="D987">
        <v>0.4301275</v>
      </c>
      <c r="E987">
        <v>5.6228749999999996</v>
      </c>
      <c r="F987">
        <v>0.388235</v>
      </c>
      <c r="G987">
        <v>5.6228749999999996</v>
      </c>
      <c r="H987">
        <v>0.36088480000000001</v>
      </c>
      <c r="I987">
        <v>5.6228749999999996</v>
      </c>
      <c r="J987">
        <v>0.3422635</v>
      </c>
    </row>
    <row r="988" spans="1:10" x14ac:dyDescent="0.3">
      <c r="A988">
        <v>5.6285832999999998</v>
      </c>
      <c r="B988">
        <v>0.49627700000000002</v>
      </c>
      <c r="C988">
        <v>5.6285832999999998</v>
      </c>
      <c r="D988">
        <v>0.43014819999999998</v>
      </c>
      <c r="E988">
        <v>5.6285832999999998</v>
      </c>
      <c r="F988">
        <v>0.38825369999999998</v>
      </c>
      <c r="G988">
        <v>5.6285832999999998</v>
      </c>
      <c r="H988">
        <v>0.36090290000000003</v>
      </c>
      <c r="I988">
        <v>5.6285832999999998</v>
      </c>
      <c r="J988">
        <v>0.3422811</v>
      </c>
    </row>
    <row r="989" spans="1:10" x14ac:dyDescent="0.3">
      <c r="A989">
        <v>5.6342917000000003</v>
      </c>
      <c r="B989">
        <v>0.49630010000000002</v>
      </c>
      <c r="C989">
        <v>5.6342917000000003</v>
      </c>
      <c r="D989">
        <v>0.43016890000000002</v>
      </c>
      <c r="E989">
        <v>5.6342917000000003</v>
      </c>
      <c r="F989">
        <v>0.38827279999999997</v>
      </c>
      <c r="G989">
        <v>5.6342917000000003</v>
      </c>
      <c r="H989">
        <v>0.36092069999999998</v>
      </c>
      <c r="I989">
        <v>5.6342917000000003</v>
      </c>
      <c r="J989">
        <v>0.3422982</v>
      </c>
    </row>
    <row r="990" spans="1:10" x14ac:dyDescent="0.3">
      <c r="A990">
        <v>5.64</v>
      </c>
      <c r="B990">
        <v>0.49632310000000002</v>
      </c>
      <c r="C990">
        <v>5.64</v>
      </c>
      <c r="D990">
        <v>0.43018970000000001</v>
      </c>
      <c r="E990">
        <v>5.64</v>
      </c>
      <c r="F990">
        <v>0.3882912</v>
      </c>
      <c r="G990">
        <v>5.64</v>
      </c>
      <c r="H990">
        <v>0.36093940000000002</v>
      </c>
      <c r="I990">
        <v>5.64</v>
      </c>
      <c r="J990">
        <v>0.3423156</v>
      </c>
    </row>
    <row r="991" spans="1:10" x14ac:dyDescent="0.3">
      <c r="A991">
        <v>5.6457082999999999</v>
      </c>
      <c r="B991">
        <v>0.49634610000000001</v>
      </c>
      <c r="C991">
        <v>5.6457082999999999</v>
      </c>
      <c r="D991">
        <v>0.43020940000000002</v>
      </c>
      <c r="E991">
        <v>5.6457082999999999</v>
      </c>
      <c r="F991">
        <v>0.38831009999999999</v>
      </c>
      <c r="G991">
        <v>5.6457082999999999</v>
      </c>
      <c r="H991">
        <v>0.36095630000000001</v>
      </c>
      <c r="I991">
        <v>5.6457082999999999</v>
      </c>
      <c r="J991">
        <v>0.3423331</v>
      </c>
    </row>
    <row r="992" spans="1:10" x14ac:dyDescent="0.3">
      <c r="A992">
        <v>5.6514167000000004</v>
      </c>
      <c r="B992">
        <v>0.49636920000000001</v>
      </c>
      <c r="C992">
        <v>5.6514167000000004</v>
      </c>
      <c r="D992">
        <v>0.43022939999999998</v>
      </c>
      <c r="E992">
        <v>5.6514167000000004</v>
      </c>
      <c r="F992">
        <v>0.38832919999999999</v>
      </c>
      <c r="G992">
        <v>5.6514167000000004</v>
      </c>
      <c r="H992">
        <v>0.36097430000000003</v>
      </c>
      <c r="I992">
        <v>5.6514167000000004</v>
      </c>
      <c r="J992">
        <v>0.34234969999999998</v>
      </c>
    </row>
    <row r="993" spans="1:10" x14ac:dyDescent="0.3">
      <c r="A993">
        <v>5.6571249999999997</v>
      </c>
      <c r="B993">
        <v>0.49639240000000001</v>
      </c>
      <c r="C993">
        <v>5.6571249999999997</v>
      </c>
      <c r="D993">
        <v>0.43024960000000001</v>
      </c>
      <c r="E993">
        <v>5.6571249999999997</v>
      </c>
      <c r="F993">
        <v>0.38834809999999997</v>
      </c>
      <c r="G993">
        <v>5.6571249999999997</v>
      </c>
      <c r="H993">
        <v>0.36099209999999998</v>
      </c>
      <c r="I993">
        <v>5.6571249999999997</v>
      </c>
      <c r="J993">
        <v>0.34236699999999998</v>
      </c>
    </row>
    <row r="994" spans="1:10" x14ac:dyDescent="0.3">
      <c r="A994">
        <v>5.6628749999999997</v>
      </c>
      <c r="B994">
        <v>0.49641479999999999</v>
      </c>
      <c r="C994">
        <v>5.6628749999999997</v>
      </c>
      <c r="D994">
        <v>0.43026969999999998</v>
      </c>
      <c r="E994">
        <v>5.6628749999999997</v>
      </c>
      <c r="F994">
        <v>0.38836710000000002</v>
      </c>
      <c r="G994">
        <v>5.6628749999999997</v>
      </c>
      <c r="H994">
        <v>0.36100989999999999</v>
      </c>
      <c r="I994">
        <v>5.6628749999999997</v>
      </c>
      <c r="J994">
        <v>0.34238400000000002</v>
      </c>
    </row>
    <row r="995" spans="1:10" x14ac:dyDescent="0.3">
      <c r="A995">
        <v>5.6685832999999999</v>
      </c>
      <c r="B995">
        <v>0.49643670000000001</v>
      </c>
      <c r="C995">
        <v>5.6685832999999999</v>
      </c>
      <c r="D995">
        <v>0.4302898</v>
      </c>
      <c r="E995">
        <v>5.6685832999999999</v>
      </c>
      <c r="F995">
        <v>0.38838519999999999</v>
      </c>
      <c r="G995">
        <v>5.6685832999999999</v>
      </c>
      <c r="H995">
        <v>0.36102719999999999</v>
      </c>
      <c r="I995">
        <v>5.6685832999999999</v>
      </c>
      <c r="J995">
        <v>0.34240110000000001</v>
      </c>
    </row>
    <row r="996" spans="1:10" x14ac:dyDescent="0.3">
      <c r="A996">
        <v>5.6742917000000004</v>
      </c>
      <c r="B996">
        <v>0.49645889999999998</v>
      </c>
      <c r="C996">
        <v>5.6742917000000004</v>
      </c>
      <c r="D996">
        <v>0.43030990000000002</v>
      </c>
      <c r="E996">
        <v>5.6742917000000004</v>
      </c>
      <c r="F996">
        <v>0.38840390000000002</v>
      </c>
      <c r="G996">
        <v>5.6742917000000004</v>
      </c>
      <c r="H996">
        <v>0.361045</v>
      </c>
      <c r="I996">
        <v>5.6742917000000004</v>
      </c>
      <c r="J996">
        <v>0.34241769999999999</v>
      </c>
    </row>
    <row r="997" spans="1:10" x14ac:dyDescent="0.3">
      <c r="A997">
        <v>5.68</v>
      </c>
      <c r="B997">
        <v>0.49648049999999999</v>
      </c>
      <c r="C997">
        <v>5.68</v>
      </c>
      <c r="D997">
        <v>0.43032939999999997</v>
      </c>
      <c r="E997">
        <v>5.68</v>
      </c>
      <c r="F997">
        <v>0.3884222</v>
      </c>
      <c r="G997">
        <v>5.68</v>
      </c>
      <c r="H997">
        <v>0.3610622</v>
      </c>
      <c r="I997">
        <v>5.68</v>
      </c>
      <c r="J997">
        <v>0.34243440000000003</v>
      </c>
    </row>
    <row r="998" spans="1:10" x14ac:dyDescent="0.3">
      <c r="A998">
        <v>5.6857082999999999</v>
      </c>
      <c r="B998">
        <v>0.4965022</v>
      </c>
      <c r="C998">
        <v>5.6857082999999999</v>
      </c>
      <c r="D998">
        <v>0.43035000000000001</v>
      </c>
      <c r="E998">
        <v>5.6857082999999999</v>
      </c>
      <c r="F998">
        <v>0.38844109999999998</v>
      </c>
      <c r="G998">
        <v>5.6857082999999999</v>
      </c>
      <c r="H998">
        <v>0.3610797</v>
      </c>
      <c r="I998">
        <v>5.6857082999999999</v>
      </c>
      <c r="J998">
        <v>0.3424509</v>
      </c>
    </row>
    <row r="999" spans="1:10" x14ac:dyDescent="0.3">
      <c r="A999">
        <v>5.6914167000000004</v>
      </c>
      <c r="B999">
        <v>0.49652370000000001</v>
      </c>
      <c r="C999">
        <v>5.6914167000000004</v>
      </c>
      <c r="D999">
        <v>0.43036990000000003</v>
      </c>
      <c r="E999">
        <v>5.6914167000000004</v>
      </c>
      <c r="F999">
        <v>0.38845869999999999</v>
      </c>
      <c r="G999">
        <v>5.6914167000000004</v>
      </c>
      <c r="H999">
        <v>0.361097</v>
      </c>
      <c r="I999">
        <v>5.6914167000000004</v>
      </c>
      <c r="J999">
        <v>0.3424682</v>
      </c>
    </row>
    <row r="1000" spans="1:10" x14ac:dyDescent="0.3">
      <c r="A1000">
        <v>5.6971249999999998</v>
      </c>
      <c r="B1000">
        <v>0.49654530000000002</v>
      </c>
      <c r="C1000">
        <v>5.6971249999999998</v>
      </c>
      <c r="D1000">
        <v>0.4303902</v>
      </c>
      <c r="E1000">
        <v>5.6971249999999998</v>
      </c>
      <c r="F1000">
        <v>0.38847680000000001</v>
      </c>
      <c r="G1000">
        <v>5.6971249999999998</v>
      </c>
      <c r="H1000">
        <v>0.3611145</v>
      </c>
      <c r="I1000">
        <v>5.6971249999999998</v>
      </c>
      <c r="J1000">
        <v>0.34248440000000002</v>
      </c>
    </row>
    <row r="1001" spans="1:10" x14ac:dyDescent="0.3">
      <c r="A1001">
        <v>5.7028749999999997</v>
      </c>
      <c r="B1001">
        <v>0.49656729999999999</v>
      </c>
      <c r="C1001">
        <v>5.7028749999999997</v>
      </c>
      <c r="D1001">
        <v>0.43041010000000002</v>
      </c>
      <c r="E1001">
        <v>5.7028749999999997</v>
      </c>
      <c r="F1001">
        <v>0.38849499999999998</v>
      </c>
      <c r="G1001">
        <v>5.7028749999999997</v>
      </c>
      <c r="H1001">
        <v>0.36113210000000001</v>
      </c>
      <c r="I1001">
        <v>5.7028749999999997</v>
      </c>
      <c r="J1001">
        <v>0.34250130000000001</v>
      </c>
    </row>
    <row r="1002" spans="1:10" x14ac:dyDescent="0.3">
      <c r="A1002">
        <v>5.7085832999999999</v>
      </c>
      <c r="B1002">
        <v>0.49658859999999999</v>
      </c>
      <c r="C1002">
        <v>5.7085832999999999</v>
      </c>
      <c r="D1002">
        <v>0.43043029999999999</v>
      </c>
      <c r="E1002">
        <v>5.7085832999999999</v>
      </c>
      <c r="F1002">
        <v>0.3885132</v>
      </c>
      <c r="G1002">
        <v>5.7085832999999999</v>
      </c>
      <c r="H1002">
        <v>0.36114879999999999</v>
      </c>
      <c r="I1002">
        <v>5.7085832999999999</v>
      </c>
      <c r="J1002">
        <v>0.3425185</v>
      </c>
    </row>
    <row r="1003" spans="1:10" x14ac:dyDescent="0.3">
      <c r="A1003">
        <v>5.7142917000000004</v>
      </c>
      <c r="B1003">
        <v>0.49661060000000001</v>
      </c>
      <c r="C1003">
        <v>5.7142917000000004</v>
      </c>
      <c r="D1003">
        <v>0.4304501</v>
      </c>
      <c r="E1003">
        <v>5.7142917000000004</v>
      </c>
      <c r="F1003">
        <v>0.38853120000000002</v>
      </c>
      <c r="G1003">
        <v>5.7142917000000004</v>
      </c>
      <c r="H1003">
        <v>0.36116609999999999</v>
      </c>
      <c r="I1003">
        <v>5.7142917000000004</v>
      </c>
      <c r="J1003">
        <v>0.34253420000000001</v>
      </c>
    </row>
    <row r="1004" spans="1:10" x14ac:dyDescent="0.3">
      <c r="A1004">
        <v>5.72</v>
      </c>
      <c r="B1004">
        <v>0.49663210000000002</v>
      </c>
      <c r="C1004">
        <v>5.72</v>
      </c>
      <c r="D1004">
        <v>0.43046909999999999</v>
      </c>
      <c r="E1004">
        <v>5.72</v>
      </c>
      <c r="F1004">
        <v>0.38854939999999999</v>
      </c>
      <c r="G1004">
        <v>5.72</v>
      </c>
      <c r="H1004">
        <v>0.36118309999999998</v>
      </c>
      <c r="I1004">
        <v>5.72</v>
      </c>
      <c r="J1004">
        <v>0.34255029999999997</v>
      </c>
    </row>
    <row r="1005" spans="1:10" x14ac:dyDescent="0.3">
      <c r="A1005">
        <v>5.7257083</v>
      </c>
      <c r="B1005">
        <v>0.49665369999999998</v>
      </c>
      <c r="C1005">
        <v>5.7257083</v>
      </c>
      <c r="D1005">
        <v>0.43048829999999999</v>
      </c>
      <c r="E1005">
        <v>5.7257083</v>
      </c>
      <c r="F1005">
        <v>0.38856750000000001</v>
      </c>
      <c r="G1005">
        <v>5.7257083</v>
      </c>
      <c r="H1005">
        <v>0.36119970000000001</v>
      </c>
      <c r="I1005">
        <v>5.7257083</v>
      </c>
      <c r="J1005">
        <v>0.34256730000000002</v>
      </c>
    </row>
    <row r="1006" spans="1:10" x14ac:dyDescent="0.3">
      <c r="A1006">
        <v>5.7314166999999996</v>
      </c>
      <c r="B1006">
        <v>0.49667529999999999</v>
      </c>
      <c r="C1006">
        <v>5.7314166999999996</v>
      </c>
      <c r="D1006">
        <v>0.43050699999999997</v>
      </c>
      <c r="E1006">
        <v>5.7314166999999996</v>
      </c>
      <c r="F1006">
        <v>0.38858500000000001</v>
      </c>
      <c r="G1006">
        <v>5.7314166999999996</v>
      </c>
      <c r="H1006">
        <v>0.3612165</v>
      </c>
      <c r="I1006">
        <v>5.7314166999999996</v>
      </c>
      <c r="J1006">
        <v>0.34258369999999999</v>
      </c>
    </row>
    <row r="1007" spans="1:10" x14ac:dyDescent="0.3">
      <c r="A1007">
        <v>5.7371249999999998</v>
      </c>
      <c r="B1007">
        <v>0.49669669999999999</v>
      </c>
      <c r="C1007">
        <v>5.7371249999999998</v>
      </c>
      <c r="D1007">
        <v>0.43052629999999997</v>
      </c>
      <c r="E1007">
        <v>5.7371249999999998</v>
      </c>
      <c r="F1007">
        <v>0.3886037</v>
      </c>
      <c r="G1007">
        <v>5.7371249999999998</v>
      </c>
      <c r="H1007">
        <v>0.36123339999999998</v>
      </c>
      <c r="I1007">
        <v>5.7371249999999998</v>
      </c>
      <c r="J1007">
        <v>0.34260000000000002</v>
      </c>
    </row>
    <row r="1008" spans="1:10" x14ac:dyDescent="0.3">
      <c r="A1008">
        <v>5.7428749999999997</v>
      </c>
      <c r="B1008">
        <v>0.4967183</v>
      </c>
      <c r="C1008">
        <v>5.7428749999999997</v>
      </c>
      <c r="D1008">
        <v>0.43054500000000001</v>
      </c>
      <c r="E1008">
        <v>5.7428749999999997</v>
      </c>
      <c r="F1008">
        <v>0.38862140000000001</v>
      </c>
      <c r="G1008">
        <v>5.7428749999999997</v>
      </c>
      <c r="H1008">
        <v>0.36125000000000002</v>
      </c>
      <c r="I1008">
        <v>5.7428749999999997</v>
      </c>
      <c r="J1008">
        <v>0.34261580000000003</v>
      </c>
    </row>
    <row r="1009" spans="1:10" x14ac:dyDescent="0.3">
      <c r="A1009">
        <v>5.7485833</v>
      </c>
      <c r="B1009">
        <v>0.49673919999999999</v>
      </c>
      <c r="C1009">
        <v>5.7485833</v>
      </c>
      <c r="D1009">
        <v>0.430564</v>
      </c>
      <c r="E1009">
        <v>5.7485833</v>
      </c>
      <c r="F1009">
        <v>0.38863959999999997</v>
      </c>
      <c r="G1009">
        <v>5.7485833</v>
      </c>
      <c r="H1009">
        <v>0.3612668</v>
      </c>
      <c r="I1009">
        <v>5.7485833</v>
      </c>
      <c r="J1009">
        <v>0.34263209999999999</v>
      </c>
    </row>
    <row r="1010" spans="1:10" x14ac:dyDescent="0.3">
      <c r="A1010">
        <v>5.7542916999999996</v>
      </c>
      <c r="B1010">
        <v>0.4967607</v>
      </c>
      <c r="C1010">
        <v>5.7542916999999996</v>
      </c>
      <c r="D1010">
        <v>0.43058259999999998</v>
      </c>
      <c r="E1010">
        <v>5.7542916999999996</v>
      </c>
      <c r="F1010">
        <v>0.38865820000000001</v>
      </c>
      <c r="G1010">
        <v>5.7542916999999996</v>
      </c>
      <c r="H1010">
        <v>0.36128369999999999</v>
      </c>
      <c r="I1010">
        <v>5.7542916999999996</v>
      </c>
      <c r="J1010">
        <v>0.34264840000000002</v>
      </c>
    </row>
    <row r="1011" spans="1:10" x14ac:dyDescent="0.3">
      <c r="A1011">
        <v>5.76</v>
      </c>
      <c r="B1011">
        <v>0.49678220000000001</v>
      </c>
      <c r="C1011">
        <v>5.76</v>
      </c>
      <c r="D1011">
        <v>0.43060130000000002</v>
      </c>
      <c r="E1011">
        <v>5.76</v>
      </c>
      <c r="F1011">
        <v>0.38867459999999998</v>
      </c>
      <c r="G1011">
        <v>5.76</v>
      </c>
      <c r="H1011">
        <v>0.36130030000000002</v>
      </c>
      <c r="I1011">
        <v>5.76</v>
      </c>
      <c r="J1011">
        <v>0.34266429999999998</v>
      </c>
    </row>
    <row r="1012" spans="1:10" x14ac:dyDescent="0.3">
      <c r="A1012">
        <v>5.7657083</v>
      </c>
      <c r="B1012">
        <v>0.4968033</v>
      </c>
      <c r="C1012">
        <v>5.7657083</v>
      </c>
      <c r="D1012">
        <v>0.43062070000000002</v>
      </c>
      <c r="E1012">
        <v>5.7657083</v>
      </c>
      <c r="F1012">
        <v>0.38869199999999998</v>
      </c>
      <c r="G1012">
        <v>5.7657083</v>
      </c>
      <c r="H1012">
        <v>0.3613171</v>
      </c>
      <c r="I1012">
        <v>5.7657083</v>
      </c>
      <c r="J1012">
        <v>0.34267969999999998</v>
      </c>
    </row>
    <row r="1013" spans="1:10" x14ac:dyDescent="0.3">
      <c r="A1013">
        <v>5.7714166999999996</v>
      </c>
      <c r="B1013">
        <v>0.4968243</v>
      </c>
      <c r="C1013">
        <v>5.7714166999999996</v>
      </c>
      <c r="D1013">
        <v>0.4306392</v>
      </c>
      <c r="E1013">
        <v>5.7714166999999996</v>
      </c>
      <c r="F1013">
        <v>0.38871</v>
      </c>
      <c r="G1013">
        <v>5.7714166999999996</v>
      </c>
      <c r="H1013">
        <v>0.36133330000000002</v>
      </c>
      <c r="I1013">
        <v>5.7714166999999996</v>
      </c>
      <c r="J1013">
        <v>0.34269539999999998</v>
      </c>
    </row>
    <row r="1014" spans="1:10" x14ac:dyDescent="0.3">
      <c r="A1014">
        <v>5.7771249999999998</v>
      </c>
      <c r="B1014">
        <v>0.4968455</v>
      </c>
      <c r="C1014">
        <v>5.7771249999999998</v>
      </c>
      <c r="D1014">
        <v>0.43065829999999999</v>
      </c>
      <c r="E1014">
        <v>5.7771249999999998</v>
      </c>
      <c r="F1014">
        <v>0.38872640000000003</v>
      </c>
      <c r="G1014">
        <v>5.7771249999999998</v>
      </c>
      <c r="H1014">
        <v>0.36135020000000001</v>
      </c>
      <c r="I1014">
        <v>5.7771249999999998</v>
      </c>
      <c r="J1014">
        <v>0.34271099999999999</v>
      </c>
    </row>
    <row r="1015" spans="1:10" x14ac:dyDescent="0.3">
      <c r="A1015">
        <v>5.7828749999999998</v>
      </c>
      <c r="B1015">
        <v>0.4968669</v>
      </c>
      <c r="C1015">
        <v>5.7828749999999998</v>
      </c>
      <c r="D1015">
        <v>0.43067660000000002</v>
      </c>
      <c r="E1015">
        <v>5.7828749999999998</v>
      </c>
      <c r="F1015">
        <v>0.38874350000000002</v>
      </c>
      <c r="G1015">
        <v>5.7828749999999998</v>
      </c>
      <c r="H1015">
        <v>0.36136639999999998</v>
      </c>
      <c r="I1015">
        <v>5.7828749999999998</v>
      </c>
      <c r="J1015">
        <v>0.34272619999999998</v>
      </c>
    </row>
    <row r="1016" spans="1:10" x14ac:dyDescent="0.3">
      <c r="A1016">
        <v>5.7885833</v>
      </c>
      <c r="B1016">
        <v>0.49688850000000001</v>
      </c>
      <c r="C1016">
        <v>5.7885833</v>
      </c>
      <c r="D1016">
        <v>0.43069570000000001</v>
      </c>
      <c r="E1016">
        <v>5.7885833</v>
      </c>
      <c r="F1016">
        <v>0.38876040000000001</v>
      </c>
      <c r="G1016">
        <v>5.7885833</v>
      </c>
      <c r="H1016">
        <v>0.36138330000000002</v>
      </c>
      <c r="I1016">
        <v>5.7885833</v>
      </c>
      <c r="J1016">
        <v>0.34274189999999999</v>
      </c>
    </row>
    <row r="1017" spans="1:10" x14ac:dyDescent="0.3">
      <c r="A1017">
        <v>5.7942916999999996</v>
      </c>
      <c r="B1017">
        <v>0.49690889999999999</v>
      </c>
      <c r="C1017">
        <v>5.7942916999999996</v>
      </c>
      <c r="D1017">
        <v>0.43071379999999998</v>
      </c>
      <c r="E1017">
        <v>5.7942916999999996</v>
      </c>
      <c r="F1017">
        <v>0.38877719999999999</v>
      </c>
      <c r="G1017">
        <v>5.7942916999999996</v>
      </c>
      <c r="H1017">
        <v>0.36139919999999998</v>
      </c>
      <c r="I1017">
        <v>5.7942916999999996</v>
      </c>
      <c r="J1017">
        <v>0.3427579</v>
      </c>
    </row>
    <row r="1018" spans="1:10" x14ac:dyDescent="0.3">
      <c r="A1018">
        <v>5.8</v>
      </c>
      <c r="B1018">
        <v>0.49692969999999997</v>
      </c>
      <c r="C1018">
        <v>5.8</v>
      </c>
      <c r="D1018">
        <v>0.43073260000000002</v>
      </c>
      <c r="E1018">
        <v>5.8</v>
      </c>
      <c r="F1018">
        <v>0.38879409999999998</v>
      </c>
      <c r="G1018">
        <v>5.8</v>
      </c>
      <c r="H1018">
        <v>0.36141479999999998</v>
      </c>
      <c r="I1018">
        <v>5.8</v>
      </c>
      <c r="J1018">
        <v>0.34277370000000001</v>
      </c>
    </row>
    <row r="1019" spans="1:10" x14ac:dyDescent="0.3">
      <c r="A1019">
        <v>5.8057083</v>
      </c>
      <c r="B1019">
        <v>0.49695</v>
      </c>
      <c r="C1019">
        <v>5.8057083</v>
      </c>
      <c r="D1019">
        <v>0.430751</v>
      </c>
      <c r="E1019">
        <v>5.8057083</v>
      </c>
      <c r="F1019">
        <v>0.38881060000000001</v>
      </c>
      <c r="G1019">
        <v>5.8057083</v>
      </c>
      <c r="H1019">
        <v>0.3614308</v>
      </c>
      <c r="I1019">
        <v>5.8057083</v>
      </c>
      <c r="J1019">
        <v>0.34278900000000001</v>
      </c>
    </row>
    <row r="1020" spans="1:10" x14ac:dyDescent="0.3">
      <c r="A1020">
        <v>5.8114166999999997</v>
      </c>
      <c r="B1020">
        <v>0.49697079999999999</v>
      </c>
      <c r="C1020">
        <v>5.8114166999999997</v>
      </c>
      <c r="D1020">
        <v>0.43076989999999998</v>
      </c>
      <c r="E1020">
        <v>5.8114166999999997</v>
      </c>
      <c r="F1020">
        <v>0.38882749999999999</v>
      </c>
      <c r="G1020">
        <v>5.8114166999999997</v>
      </c>
      <c r="H1020">
        <v>0.36144710000000002</v>
      </c>
      <c r="I1020">
        <v>5.8114166999999997</v>
      </c>
      <c r="J1020">
        <v>0.34280460000000001</v>
      </c>
    </row>
    <row r="1021" spans="1:10" x14ac:dyDescent="0.3">
      <c r="A1021">
        <v>5.8171249999999999</v>
      </c>
      <c r="B1021">
        <v>0.49699120000000002</v>
      </c>
      <c r="C1021">
        <v>5.8171249999999999</v>
      </c>
      <c r="D1021">
        <v>0.43078820000000001</v>
      </c>
      <c r="E1021">
        <v>5.8171249999999999</v>
      </c>
      <c r="F1021">
        <v>0.38884429999999998</v>
      </c>
      <c r="G1021">
        <v>5.8171249999999999</v>
      </c>
      <c r="H1021">
        <v>0.36146200000000001</v>
      </c>
      <c r="I1021">
        <v>5.8171249999999999</v>
      </c>
      <c r="J1021">
        <v>0.34282030000000002</v>
      </c>
    </row>
    <row r="1022" spans="1:10" x14ac:dyDescent="0.3">
      <c r="A1022">
        <v>5.8228749999999998</v>
      </c>
      <c r="B1022">
        <v>0.49701230000000002</v>
      </c>
      <c r="C1022">
        <v>5.8228749999999998</v>
      </c>
      <c r="D1022">
        <v>0.43080649999999998</v>
      </c>
      <c r="E1022">
        <v>5.8228749999999998</v>
      </c>
      <c r="F1022">
        <v>0.3888607</v>
      </c>
      <c r="G1022">
        <v>5.8228749999999998</v>
      </c>
      <c r="H1022">
        <v>0.3614772</v>
      </c>
      <c r="I1022">
        <v>5.8228749999999998</v>
      </c>
      <c r="J1022">
        <v>0.34283639999999999</v>
      </c>
    </row>
    <row r="1023" spans="1:10" x14ac:dyDescent="0.3">
      <c r="A1023">
        <v>5.8285833</v>
      </c>
      <c r="B1023">
        <v>0.4970329</v>
      </c>
      <c r="C1023">
        <v>5.8285833</v>
      </c>
      <c r="D1023">
        <v>0.43082500000000001</v>
      </c>
      <c r="E1023">
        <v>5.8285833</v>
      </c>
      <c r="F1023">
        <v>0.38887739999999998</v>
      </c>
      <c r="G1023">
        <v>5.8285833</v>
      </c>
      <c r="H1023">
        <v>0.3614928</v>
      </c>
      <c r="I1023">
        <v>5.8285833</v>
      </c>
      <c r="J1023">
        <v>0.3428504</v>
      </c>
    </row>
    <row r="1024" spans="1:10" x14ac:dyDescent="0.3">
      <c r="A1024">
        <v>5.8342916999999996</v>
      </c>
      <c r="B1024">
        <v>0.49705310000000003</v>
      </c>
      <c r="C1024">
        <v>5.8342916999999996</v>
      </c>
      <c r="D1024">
        <v>0.43084339999999999</v>
      </c>
      <c r="E1024">
        <v>5.8342916999999996</v>
      </c>
      <c r="F1024">
        <v>0.38889410000000002</v>
      </c>
      <c r="G1024">
        <v>5.8342916999999996</v>
      </c>
      <c r="H1024">
        <v>0.36150850000000001</v>
      </c>
      <c r="I1024">
        <v>5.8342916999999996</v>
      </c>
      <c r="J1024">
        <v>0.3428658</v>
      </c>
    </row>
    <row r="1025" spans="1:10" x14ac:dyDescent="0.3">
      <c r="A1025">
        <v>5.84</v>
      </c>
      <c r="B1025">
        <v>0.49707380000000001</v>
      </c>
      <c r="C1025">
        <v>5.84</v>
      </c>
      <c r="D1025">
        <v>0.43086190000000002</v>
      </c>
      <c r="E1025">
        <v>5.84</v>
      </c>
      <c r="F1025">
        <v>0.38891039999999999</v>
      </c>
      <c r="G1025">
        <v>5.84</v>
      </c>
      <c r="H1025">
        <v>0.36152410000000001</v>
      </c>
      <c r="I1025">
        <v>5.84</v>
      </c>
      <c r="J1025">
        <v>0.34288089999999999</v>
      </c>
    </row>
    <row r="1026" spans="1:10" x14ac:dyDescent="0.3">
      <c r="A1026">
        <v>5.8457083000000001</v>
      </c>
      <c r="B1026">
        <v>0.49709409999999998</v>
      </c>
      <c r="C1026">
        <v>5.8457083000000001</v>
      </c>
      <c r="D1026">
        <v>0.43087950000000003</v>
      </c>
      <c r="E1026">
        <v>5.8457083000000001</v>
      </c>
      <c r="F1026">
        <v>0.38892660000000001</v>
      </c>
      <c r="G1026">
        <v>5.8457083000000001</v>
      </c>
      <c r="H1026">
        <v>0.36153999999999997</v>
      </c>
      <c r="I1026">
        <v>5.8457083000000001</v>
      </c>
      <c r="J1026">
        <v>0.34289560000000002</v>
      </c>
    </row>
    <row r="1027" spans="1:10" x14ac:dyDescent="0.3">
      <c r="A1027">
        <v>5.8514166999999997</v>
      </c>
      <c r="B1027">
        <v>0.49711470000000002</v>
      </c>
      <c r="C1027">
        <v>5.8514166999999997</v>
      </c>
      <c r="D1027">
        <v>0.43089749999999999</v>
      </c>
      <c r="E1027">
        <v>5.8514166999999997</v>
      </c>
      <c r="F1027">
        <v>0.38894299999999998</v>
      </c>
      <c r="G1027">
        <v>5.8514166999999997</v>
      </c>
      <c r="H1027">
        <v>0.36155530000000002</v>
      </c>
      <c r="I1027">
        <v>5.8514166999999997</v>
      </c>
      <c r="J1027">
        <v>0.3429102</v>
      </c>
    </row>
    <row r="1028" spans="1:10" x14ac:dyDescent="0.3">
      <c r="A1028">
        <v>5.8571249999999999</v>
      </c>
      <c r="B1028">
        <v>0.49713499999999999</v>
      </c>
      <c r="C1028">
        <v>5.8571249999999999</v>
      </c>
      <c r="D1028">
        <v>0.4309154</v>
      </c>
      <c r="E1028">
        <v>5.8571249999999999</v>
      </c>
      <c r="F1028">
        <v>0.38895970000000002</v>
      </c>
      <c r="G1028">
        <v>5.8571249999999999</v>
      </c>
      <c r="H1028">
        <v>0.36157040000000001</v>
      </c>
      <c r="I1028">
        <v>5.8571249999999999</v>
      </c>
      <c r="J1028">
        <v>0.34292450000000002</v>
      </c>
    </row>
    <row r="1029" spans="1:10" x14ac:dyDescent="0.3">
      <c r="A1029">
        <v>5.8628749999999998</v>
      </c>
      <c r="B1029">
        <v>0.49715559999999998</v>
      </c>
      <c r="C1029">
        <v>5.8628749999999998</v>
      </c>
      <c r="D1029">
        <v>0.43093310000000001</v>
      </c>
      <c r="E1029">
        <v>5.8628749999999998</v>
      </c>
      <c r="F1029">
        <v>0.38897589999999999</v>
      </c>
      <c r="G1029">
        <v>5.8628749999999998</v>
      </c>
      <c r="H1029">
        <v>0.36158590000000002</v>
      </c>
      <c r="I1029">
        <v>5.8628749999999998</v>
      </c>
      <c r="J1029">
        <v>0.3429393</v>
      </c>
    </row>
    <row r="1030" spans="1:10" x14ac:dyDescent="0.3">
      <c r="A1030">
        <v>5.8685833000000001</v>
      </c>
      <c r="B1030">
        <v>0.49717539999999999</v>
      </c>
      <c r="C1030">
        <v>5.8685833000000001</v>
      </c>
      <c r="D1030">
        <v>0.43095070000000002</v>
      </c>
      <c r="E1030">
        <v>5.8685833000000001</v>
      </c>
      <c r="F1030">
        <v>0.38899220000000001</v>
      </c>
      <c r="G1030">
        <v>5.8685833000000001</v>
      </c>
      <c r="H1030">
        <v>0.36160120000000001</v>
      </c>
      <c r="I1030">
        <v>5.8685833000000001</v>
      </c>
      <c r="J1030">
        <v>0.34295399999999998</v>
      </c>
    </row>
    <row r="1031" spans="1:10" x14ac:dyDescent="0.3">
      <c r="A1031">
        <v>5.8742916999999997</v>
      </c>
      <c r="B1031">
        <v>0.49719659999999999</v>
      </c>
      <c r="C1031">
        <v>5.8742916999999997</v>
      </c>
      <c r="D1031">
        <v>0.43096830000000003</v>
      </c>
      <c r="E1031">
        <v>5.8742916999999997</v>
      </c>
      <c r="F1031">
        <v>0.38900889999999999</v>
      </c>
      <c r="G1031">
        <v>5.8742916999999997</v>
      </c>
      <c r="H1031">
        <v>0.3616162</v>
      </c>
      <c r="I1031">
        <v>5.8742916999999997</v>
      </c>
      <c r="J1031">
        <v>0.34296880000000002</v>
      </c>
    </row>
    <row r="1032" spans="1:10" x14ac:dyDescent="0.3">
      <c r="A1032">
        <v>5.88</v>
      </c>
      <c r="B1032">
        <v>0.49721700000000002</v>
      </c>
      <c r="C1032">
        <v>5.88</v>
      </c>
      <c r="D1032">
        <v>0.43098629999999999</v>
      </c>
      <c r="E1032">
        <v>5.88</v>
      </c>
      <c r="F1032">
        <v>0.38902520000000002</v>
      </c>
      <c r="G1032">
        <v>5.88</v>
      </c>
      <c r="H1032">
        <v>0.36163149999999999</v>
      </c>
      <c r="I1032">
        <v>5.88</v>
      </c>
      <c r="J1032">
        <v>0.34298329999999999</v>
      </c>
    </row>
    <row r="1033" spans="1:10" x14ac:dyDescent="0.3">
      <c r="A1033">
        <v>5.8857083000000001</v>
      </c>
      <c r="B1033">
        <v>0.49723650000000003</v>
      </c>
      <c r="C1033">
        <v>5.8857083000000001</v>
      </c>
      <c r="D1033">
        <v>0.4310039</v>
      </c>
      <c r="E1033">
        <v>5.8857083000000001</v>
      </c>
      <c r="F1033">
        <v>0.38904109999999997</v>
      </c>
      <c r="G1033">
        <v>5.8857083000000001</v>
      </c>
      <c r="H1033">
        <v>0.36164669999999999</v>
      </c>
      <c r="I1033">
        <v>5.8857083000000001</v>
      </c>
      <c r="J1033">
        <v>0.34299790000000002</v>
      </c>
    </row>
    <row r="1034" spans="1:10" x14ac:dyDescent="0.3">
      <c r="A1034">
        <v>5.8914166999999997</v>
      </c>
      <c r="B1034">
        <v>0.49725619999999998</v>
      </c>
      <c r="C1034">
        <v>5.8914166999999997</v>
      </c>
      <c r="D1034">
        <v>0.43102180000000001</v>
      </c>
      <c r="E1034">
        <v>5.8914166999999997</v>
      </c>
      <c r="F1034">
        <v>0.38905780000000001</v>
      </c>
      <c r="G1034">
        <v>5.8914166999999997</v>
      </c>
      <c r="H1034">
        <v>0.36166189999999998</v>
      </c>
      <c r="I1034">
        <v>5.8914166999999997</v>
      </c>
      <c r="J1034">
        <v>0.34301229999999999</v>
      </c>
    </row>
    <row r="1035" spans="1:10" x14ac:dyDescent="0.3">
      <c r="A1035">
        <v>5.897125</v>
      </c>
      <c r="B1035">
        <v>0.49727670000000002</v>
      </c>
      <c r="C1035">
        <v>5.897125</v>
      </c>
      <c r="D1035">
        <v>0.43103970000000003</v>
      </c>
      <c r="E1035">
        <v>5.897125</v>
      </c>
      <c r="F1035">
        <v>0.389073</v>
      </c>
      <c r="G1035">
        <v>5.897125</v>
      </c>
      <c r="H1035">
        <v>0.36167670000000002</v>
      </c>
      <c r="I1035">
        <v>5.897125</v>
      </c>
      <c r="J1035">
        <v>0.34302690000000002</v>
      </c>
    </row>
    <row r="1036" spans="1:10" x14ac:dyDescent="0.3">
      <c r="A1036">
        <v>5.9028749999999999</v>
      </c>
      <c r="B1036">
        <v>0.49729679999999998</v>
      </c>
      <c r="C1036">
        <v>5.9028749999999999</v>
      </c>
      <c r="D1036">
        <v>0.43105729999999998</v>
      </c>
      <c r="E1036">
        <v>5.9028749999999999</v>
      </c>
      <c r="F1036">
        <v>0.38908930000000003</v>
      </c>
      <c r="G1036">
        <v>5.9028749999999999</v>
      </c>
      <c r="H1036">
        <v>0.36169190000000001</v>
      </c>
      <c r="I1036">
        <v>5.9028749999999999</v>
      </c>
      <c r="J1036">
        <v>0.3430414</v>
      </c>
    </row>
    <row r="1037" spans="1:10" x14ac:dyDescent="0.3">
      <c r="A1037">
        <v>5.9085833000000001</v>
      </c>
      <c r="B1037">
        <v>0.49731700000000001</v>
      </c>
      <c r="C1037">
        <v>5.9085833000000001</v>
      </c>
      <c r="D1037">
        <v>0.43107519999999999</v>
      </c>
      <c r="E1037">
        <v>5.9085833000000001</v>
      </c>
      <c r="F1037">
        <v>0.38910539999999999</v>
      </c>
      <c r="G1037">
        <v>5.9085833000000001</v>
      </c>
      <c r="H1037">
        <v>0.36170730000000001</v>
      </c>
      <c r="I1037">
        <v>5.9085833000000001</v>
      </c>
      <c r="J1037">
        <v>0.34305550000000001</v>
      </c>
    </row>
    <row r="1038" spans="1:10" x14ac:dyDescent="0.3">
      <c r="A1038">
        <v>5.9142916999999997</v>
      </c>
      <c r="B1038">
        <v>0.49733690000000003</v>
      </c>
      <c r="C1038">
        <v>5.9142916999999997</v>
      </c>
      <c r="D1038">
        <v>0.4310928</v>
      </c>
      <c r="E1038">
        <v>5.9142916999999997</v>
      </c>
      <c r="F1038">
        <v>0.3891213</v>
      </c>
      <c r="G1038">
        <v>5.9142916999999997</v>
      </c>
      <c r="H1038">
        <v>0.3617225</v>
      </c>
      <c r="I1038">
        <v>5.9142916999999997</v>
      </c>
      <c r="J1038">
        <v>0.34306999999999999</v>
      </c>
    </row>
    <row r="1039" spans="1:10" x14ac:dyDescent="0.3">
      <c r="A1039">
        <v>5.92</v>
      </c>
      <c r="B1039">
        <v>0.49735689999999999</v>
      </c>
      <c r="C1039">
        <v>5.92</v>
      </c>
      <c r="D1039">
        <v>0.43111100000000002</v>
      </c>
      <c r="E1039">
        <v>5.92</v>
      </c>
      <c r="F1039">
        <v>0.38913710000000001</v>
      </c>
      <c r="G1039">
        <v>5.92</v>
      </c>
      <c r="H1039">
        <v>0.36173759999999999</v>
      </c>
      <c r="I1039">
        <v>5.92</v>
      </c>
      <c r="J1039">
        <v>0.34308480000000002</v>
      </c>
    </row>
    <row r="1040" spans="1:10" x14ac:dyDescent="0.3">
      <c r="A1040">
        <v>5.9257083000000002</v>
      </c>
      <c r="B1040">
        <v>0.49737599999999998</v>
      </c>
      <c r="C1040">
        <v>5.9257083000000002</v>
      </c>
      <c r="D1040">
        <v>0.43112840000000002</v>
      </c>
      <c r="E1040">
        <v>5.9257083000000002</v>
      </c>
      <c r="F1040">
        <v>0.38915280000000002</v>
      </c>
      <c r="G1040">
        <v>5.9257083000000002</v>
      </c>
      <c r="H1040">
        <v>0.36175230000000003</v>
      </c>
      <c r="I1040">
        <v>5.9257083000000002</v>
      </c>
      <c r="J1040">
        <v>0.34309899999999999</v>
      </c>
    </row>
    <row r="1041" spans="1:10" x14ac:dyDescent="0.3">
      <c r="A1041">
        <v>5.9314166999999998</v>
      </c>
      <c r="B1041">
        <v>0.497396</v>
      </c>
      <c r="C1041">
        <v>5.9314166999999998</v>
      </c>
      <c r="D1041">
        <v>0.43114590000000003</v>
      </c>
      <c r="E1041">
        <v>5.9314166999999998</v>
      </c>
      <c r="F1041">
        <v>0.38916909999999999</v>
      </c>
      <c r="G1041">
        <v>5.9314166999999998</v>
      </c>
      <c r="H1041">
        <v>0.36176760000000002</v>
      </c>
      <c r="I1041">
        <v>5.9314166999999998</v>
      </c>
      <c r="J1041">
        <v>0.34311330000000001</v>
      </c>
    </row>
    <row r="1042" spans="1:10" x14ac:dyDescent="0.3">
      <c r="A1042">
        <v>5.937125</v>
      </c>
      <c r="B1042">
        <v>0.49741580000000002</v>
      </c>
      <c r="C1042">
        <v>5.937125</v>
      </c>
      <c r="D1042">
        <v>0.43116399999999999</v>
      </c>
      <c r="E1042">
        <v>5.937125</v>
      </c>
      <c r="F1042">
        <v>0.3891849</v>
      </c>
      <c r="G1042">
        <v>5.937125</v>
      </c>
      <c r="H1042">
        <v>0.3617823</v>
      </c>
      <c r="I1042">
        <v>5.937125</v>
      </c>
      <c r="J1042">
        <v>0.34312730000000002</v>
      </c>
    </row>
    <row r="1043" spans="1:10" x14ac:dyDescent="0.3">
      <c r="A1043">
        <v>5.9428749999999999</v>
      </c>
      <c r="B1043">
        <v>0.49743520000000002</v>
      </c>
      <c r="C1043">
        <v>5.9428749999999999</v>
      </c>
      <c r="D1043">
        <v>0.43118109999999998</v>
      </c>
      <c r="E1043">
        <v>5.9428749999999999</v>
      </c>
      <c r="F1043">
        <v>0.38920060000000001</v>
      </c>
      <c r="G1043">
        <v>5.9428749999999999</v>
      </c>
      <c r="H1043">
        <v>0.36179699999999998</v>
      </c>
      <c r="I1043">
        <v>5.9428749999999999</v>
      </c>
      <c r="J1043">
        <v>0.34314159999999999</v>
      </c>
    </row>
    <row r="1044" spans="1:10" x14ac:dyDescent="0.3">
      <c r="A1044">
        <v>5.9485833000000001</v>
      </c>
      <c r="B1044">
        <v>0.49745460000000002</v>
      </c>
      <c r="C1044">
        <v>5.9485833000000001</v>
      </c>
      <c r="D1044">
        <v>0.43119829999999998</v>
      </c>
      <c r="E1044">
        <v>5.9485833000000001</v>
      </c>
      <c r="F1044">
        <v>0.38921650000000002</v>
      </c>
      <c r="G1044">
        <v>5.9485833000000001</v>
      </c>
      <c r="H1044">
        <v>0.36181140000000001</v>
      </c>
      <c r="I1044">
        <v>5.9485833000000001</v>
      </c>
      <c r="J1044">
        <v>0.34315580000000001</v>
      </c>
    </row>
    <row r="1045" spans="1:10" x14ac:dyDescent="0.3">
      <c r="A1045">
        <v>5.9542916999999997</v>
      </c>
      <c r="B1045">
        <v>0.49747419999999998</v>
      </c>
      <c r="C1045">
        <v>5.9542916999999997</v>
      </c>
      <c r="D1045">
        <v>0.43121569999999998</v>
      </c>
      <c r="E1045">
        <v>5.9542916999999997</v>
      </c>
      <c r="F1045">
        <v>0.38923259999999998</v>
      </c>
      <c r="G1045">
        <v>5.9542916999999997</v>
      </c>
      <c r="H1045">
        <v>0.3618266</v>
      </c>
      <c r="I1045">
        <v>5.9542916999999997</v>
      </c>
      <c r="J1045">
        <v>0.34316990000000003</v>
      </c>
    </row>
    <row r="1046" spans="1:10" x14ac:dyDescent="0.3">
      <c r="A1046">
        <v>5.96</v>
      </c>
      <c r="B1046">
        <v>0.49749339999999997</v>
      </c>
      <c r="C1046">
        <v>5.96</v>
      </c>
      <c r="D1046">
        <v>0.43123319999999998</v>
      </c>
      <c r="E1046">
        <v>5.96</v>
      </c>
      <c r="F1046">
        <v>0.38924829999999999</v>
      </c>
      <c r="G1046">
        <v>5.96</v>
      </c>
      <c r="H1046">
        <v>0.36184119999999997</v>
      </c>
      <c r="I1046">
        <v>5.96</v>
      </c>
      <c r="J1046">
        <v>0.3431843</v>
      </c>
    </row>
    <row r="1047" spans="1:10" x14ac:dyDescent="0.3">
      <c r="A1047">
        <v>5.9657083000000002</v>
      </c>
      <c r="B1047">
        <v>0.49751299999999998</v>
      </c>
      <c r="C1047">
        <v>5.9657083000000002</v>
      </c>
      <c r="D1047">
        <v>0.43125089999999999</v>
      </c>
      <c r="E1047">
        <v>5.9657083000000002</v>
      </c>
      <c r="F1047">
        <v>0.38926460000000002</v>
      </c>
      <c r="G1047">
        <v>5.9657083000000002</v>
      </c>
      <c r="H1047">
        <v>0.36185580000000001</v>
      </c>
      <c r="I1047">
        <v>5.9657083000000002</v>
      </c>
      <c r="J1047">
        <v>0.34319840000000001</v>
      </c>
    </row>
    <row r="1048" spans="1:10" x14ac:dyDescent="0.3">
      <c r="A1048">
        <v>5.9714166999999998</v>
      </c>
      <c r="B1048">
        <v>0.49753229999999998</v>
      </c>
      <c r="C1048">
        <v>5.9714166999999998</v>
      </c>
      <c r="D1048">
        <v>0.43126799999999998</v>
      </c>
      <c r="E1048">
        <v>5.9714166999999998</v>
      </c>
      <c r="F1048">
        <v>0.38928030000000002</v>
      </c>
      <c r="G1048">
        <v>5.9714166999999998</v>
      </c>
      <c r="H1048">
        <v>0.36187049999999998</v>
      </c>
      <c r="I1048">
        <v>5.9714166999999998</v>
      </c>
      <c r="J1048">
        <v>0.34321220000000002</v>
      </c>
    </row>
    <row r="1049" spans="1:10" x14ac:dyDescent="0.3">
      <c r="A1049">
        <v>5.977125</v>
      </c>
      <c r="B1049">
        <v>0.49755169999999999</v>
      </c>
      <c r="C1049">
        <v>5.977125</v>
      </c>
      <c r="D1049">
        <v>0.43128490000000003</v>
      </c>
      <c r="E1049">
        <v>5.977125</v>
      </c>
      <c r="F1049">
        <v>0.38929599999999998</v>
      </c>
      <c r="G1049">
        <v>5.977125</v>
      </c>
      <c r="H1049">
        <v>0.36188510000000002</v>
      </c>
      <c r="I1049">
        <v>5.977125</v>
      </c>
      <c r="J1049">
        <v>0.34322619999999998</v>
      </c>
    </row>
    <row r="1050" spans="1:10" x14ac:dyDescent="0.3">
      <c r="A1050">
        <v>5.9828749999999999</v>
      </c>
      <c r="B1050">
        <v>0.49757129999999999</v>
      </c>
      <c r="C1050">
        <v>5.9828749999999999</v>
      </c>
      <c r="D1050">
        <v>0.43130200000000002</v>
      </c>
      <c r="E1050">
        <v>5.9828749999999999</v>
      </c>
      <c r="F1050">
        <v>0.38931179999999999</v>
      </c>
      <c r="G1050">
        <v>5.9828749999999999</v>
      </c>
      <c r="H1050">
        <v>0.36190060000000002</v>
      </c>
      <c r="I1050">
        <v>5.9828749999999999</v>
      </c>
      <c r="J1050">
        <v>0.3432403</v>
      </c>
    </row>
    <row r="1051" spans="1:10" x14ac:dyDescent="0.3">
      <c r="A1051">
        <v>5.9885833000000002</v>
      </c>
      <c r="B1051">
        <v>0.4975907</v>
      </c>
      <c r="C1051">
        <v>5.9885833000000002</v>
      </c>
      <c r="D1051">
        <v>0.43131920000000001</v>
      </c>
      <c r="E1051">
        <v>5.9885833000000002</v>
      </c>
      <c r="F1051">
        <v>0.38932729999999999</v>
      </c>
      <c r="G1051">
        <v>5.9885833000000002</v>
      </c>
      <c r="H1051">
        <v>0.36191459999999998</v>
      </c>
      <c r="I1051">
        <v>5.9885833000000002</v>
      </c>
      <c r="J1051">
        <v>0.343254</v>
      </c>
    </row>
    <row r="1052" spans="1:10" x14ac:dyDescent="0.3">
      <c r="A1052">
        <v>5.9942916999999998</v>
      </c>
      <c r="B1052">
        <v>0.49761040000000001</v>
      </c>
      <c r="C1052">
        <v>5.9942916999999998</v>
      </c>
      <c r="D1052">
        <v>0.43133660000000001</v>
      </c>
      <c r="E1052">
        <v>5.9942916999999998</v>
      </c>
      <c r="F1052">
        <v>0.3893431</v>
      </c>
      <c r="G1052">
        <v>5.9942916999999998</v>
      </c>
      <c r="H1052">
        <v>0.36192950000000002</v>
      </c>
      <c r="I1052">
        <v>5.9942916999999998</v>
      </c>
      <c r="J1052">
        <v>0.34326780000000001</v>
      </c>
    </row>
    <row r="1053" spans="1:10" x14ac:dyDescent="0.3">
      <c r="A1053">
        <v>6</v>
      </c>
      <c r="B1053">
        <v>0.49762869999999998</v>
      </c>
      <c r="C1053">
        <v>6</v>
      </c>
      <c r="D1053">
        <v>0.43135370000000001</v>
      </c>
      <c r="E1053">
        <v>6</v>
      </c>
      <c r="F1053">
        <v>0.38935900000000001</v>
      </c>
      <c r="G1053">
        <v>6</v>
      </c>
      <c r="H1053">
        <v>0.3619445</v>
      </c>
      <c r="I1053">
        <v>6</v>
      </c>
      <c r="J1053">
        <v>0.34328170000000002</v>
      </c>
    </row>
    <row r="1054" spans="1:10" x14ac:dyDescent="0.3">
      <c r="A1054">
        <v>6.0057083000000002</v>
      </c>
      <c r="B1054">
        <v>0.49764819999999999</v>
      </c>
      <c r="C1054">
        <v>6.0057083000000002</v>
      </c>
      <c r="D1054">
        <v>0.431371</v>
      </c>
      <c r="E1054">
        <v>6.0057083000000002</v>
      </c>
      <c r="F1054">
        <v>0.389374</v>
      </c>
      <c r="G1054">
        <v>6.0057083000000002</v>
      </c>
      <c r="H1054">
        <v>0.36195889999999997</v>
      </c>
      <c r="I1054">
        <v>6.0057083000000002</v>
      </c>
      <c r="J1054">
        <v>0.34329559999999998</v>
      </c>
    </row>
    <row r="1055" spans="1:10" x14ac:dyDescent="0.3">
      <c r="A1055">
        <v>6.0114166999999998</v>
      </c>
      <c r="B1055">
        <v>0.49766719999999998</v>
      </c>
      <c r="C1055">
        <v>6.0114166999999998</v>
      </c>
      <c r="D1055">
        <v>0.4313883</v>
      </c>
      <c r="E1055">
        <v>6.0114166999999998</v>
      </c>
      <c r="F1055">
        <v>0.3893896</v>
      </c>
      <c r="G1055">
        <v>6.0114166999999998</v>
      </c>
      <c r="H1055">
        <v>0.3619735</v>
      </c>
      <c r="I1055">
        <v>6.0114166999999998</v>
      </c>
      <c r="J1055">
        <v>0.34330889999999997</v>
      </c>
    </row>
    <row r="1056" spans="1:10" x14ac:dyDescent="0.3">
      <c r="A1056">
        <v>6.0171250000000001</v>
      </c>
      <c r="B1056">
        <v>0.49768610000000002</v>
      </c>
      <c r="C1056">
        <v>6.0171250000000001</v>
      </c>
      <c r="D1056">
        <v>0.43140539999999999</v>
      </c>
      <c r="E1056">
        <v>6.0171250000000001</v>
      </c>
      <c r="F1056">
        <v>0.38940550000000002</v>
      </c>
      <c r="G1056">
        <v>6.0171250000000001</v>
      </c>
      <c r="H1056">
        <v>0.36198780000000003</v>
      </c>
      <c r="I1056">
        <v>6.0171250000000001</v>
      </c>
      <c r="J1056">
        <v>0.3433232</v>
      </c>
    </row>
    <row r="1057" spans="1:10" x14ac:dyDescent="0.3">
      <c r="A1057">
        <v>6.022875</v>
      </c>
      <c r="B1057">
        <v>0.49770500000000001</v>
      </c>
      <c r="C1057">
        <v>6.022875</v>
      </c>
      <c r="D1057">
        <v>0.43142269999999999</v>
      </c>
      <c r="E1057">
        <v>6.022875</v>
      </c>
      <c r="F1057">
        <v>0.38942070000000001</v>
      </c>
      <c r="G1057">
        <v>6.022875</v>
      </c>
      <c r="H1057">
        <v>0.36200280000000001</v>
      </c>
      <c r="I1057">
        <v>6.022875</v>
      </c>
      <c r="J1057">
        <v>0.34333669999999999</v>
      </c>
    </row>
    <row r="1058" spans="1:10" x14ac:dyDescent="0.3">
      <c r="A1058">
        <v>6.0285833000000002</v>
      </c>
      <c r="B1058">
        <v>0.49772379999999999</v>
      </c>
      <c r="C1058">
        <v>6.0285833000000002</v>
      </c>
      <c r="D1058">
        <v>0.43143900000000002</v>
      </c>
      <c r="E1058">
        <v>6.0285833000000002</v>
      </c>
      <c r="F1058">
        <v>0.38943630000000001</v>
      </c>
      <c r="G1058">
        <v>6.0285833000000002</v>
      </c>
      <c r="H1058">
        <v>0.36201709999999998</v>
      </c>
      <c r="I1058">
        <v>6.0285833000000002</v>
      </c>
      <c r="J1058">
        <v>0.34335100000000002</v>
      </c>
    </row>
    <row r="1059" spans="1:10" x14ac:dyDescent="0.3">
      <c r="A1059">
        <v>6.0342916999999998</v>
      </c>
      <c r="B1059">
        <v>0.49774269999999998</v>
      </c>
      <c r="C1059">
        <v>6.0342916999999998</v>
      </c>
      <c r="D1059">
        <v>0.43145650000000002</v>
      </c>
      <c r="E1059">
        <v>6.0342916999999998</v>
      </c>
      <c r="F1059">
        <v>0.38945150000000001</v>
      </c>
      <c r="G1059">
        <v>6.0342916999999998</v>
      </c>
      <c r="H1059">
        <v>0.3620314</v>
      </c>
      <c r="I1059">
        <v>6.0342916999999998</v>
      </c>
      <c r="J1059">
        <v>0.34336450000000002</v>
      </c>
    </row>
    <row r="1060" spans="1:10" x14ac:dyDescent="0.3">
      <c r="A1060">
        <v>6.04</v>
      </c>
      <c r="B1060">
        <v>0.49776150000000002</v>
      </c>
      <c r="C1060">
        <v>6.04</v>
      </c>
      <c r="D1060">
        <v>0.43147410000000003</v>
      </c>
      <c r="E1060">
        <v>6.04</v>
      </c>
      <c r="F1060">
        <v>0.38946730000000002</v>
      </c>
      <c r="G1060">
        <v>6.04</v>
      </c>
      <c r="H1060">
        <v>0.36204579999999997</v>
      </c>
      <c r="I1060">
        <v>6.04</v>
      </c>
      <c r="J1060">
        <v>0.34337790000000001</v>
      </c>
    </row>
    <row r="1061" spans="1:10" x14ac:dyDescent="0.3">
      <c r="A1061">
        <v>6.0457083000000003</v>
      </c>
      <c r="B1061">
        <v>0.49778050000000001</v>
      </c>
      <c r="C1061">
        <v>6.0457083000000003</v>
      </c>
      <c r="D1061">
        <v>0.43149080000000001</v>
      </c>
      <c r="E1061">
        <v>6.0457083000000003</v>
      </c>
      <c r="F1061">
        <v>0.38948240000000001</v>
      </c>
      <c r="G1061">
        <v>6.0457083000000003</v>
      </c>
      <c r="H1061">
        <v>0.36205989999999999</v>
      </c>
      <c r="I1061">
        <v>6.0457083000000003</v>
      </c>
      <c r="J1061">
        <v>0.34339180000000002</v>
      </c>
    </row>
    <row r="1062" spans="1:10" x14ac:dyDescent="0.3">
      <c r="A1062">
        <v>6.0514166999999999</v>
      </c>
      <c r="B1062">
        <v>0.49779950000000001</v>
      </c>
      <c r="C1062">
        <v>6.0514166999999999</v>
      </c>
      <c r="D1062">
        <v>0.43150699999999997</v>
      </c>
      <c r="E1062">
        <v>6.0514166999999999</v>
      </c>
      <c r="F1062">
        <v>0.38949810000000001</v>
      </c>
      <c r="G1062">
        <v>6.0514166999999999</v>
      </c>
      <c r="H1062">
        <v>0.36207430000000002</v>
      </c>
      <c r="I1062">
        <v>6.0514166999999999</v>
      </c>
      <c r="J1062">
        <v>0.34340569999999998</v>
      </c>
    </row>
    <row r="1063" spans="1:10" x14ac:dyDescent="0.3">
      <c r="A1063">
        <v>6.0571250000000001</v>
      </c>
      <c r="B1063">
        <v>0.49781799999999998</v>
      </c>
      <c r="C1063">
        <v>6.0571250000000001</v>
      </c>
      <c r="D1063">
        <v>0.43152469999999998</v>
      </c>
      <c r="E1063">
        <v>6.0571250000000001</v>
      </c>
      <c r="F1063">
        <v>0.38951370000000002</v>
      </c>
      <c r="G1063">
        <v>6.0571250000000001</v>
      </c>
      <c r="H1063">
        <v>0.36208839999999998</v>
      </c>
      <c r="I1063">
        <v>6.0571250000000001</v>
      </c>
      <c r="J1063">
        <v>0.34341909999999998</v>
      </c>
    </row>
    <row r="1064" spans="1:10" x14ac:dyDescent="0.3">
      <c r="A1064">
        <v>6.062875</v>
      </c>
      <c r="B1064">
        <v>0.49783690000000003</v>
      </c>
      <c r="C1064">
        <v>6.062875</v>
      </c>
      <c r="D1064">
        <v>0.43154100000000001</v>
      </c>
      <c r="E1064">
        <v>6.062875</v>
      </c>
      <c r="F1064">
        <v>0.38952949999999997</v>
      </c>
      <c r="G1064">
        <v>6.062875</v>
      </c>
      <c r="H1064">
        <v>0.3621028</v>
      </c>
      <c r="I1064">
        <v>6.062875</v>
      </c>
      <c r="J1064">
        <v>0.34343289999999999</v>
      </c>
    </row>
    <row r="1065" spans="1:10" x14ac:dyDescent="0.3">
      <c r="A1065">
        <v>6.0685833000000002</v>
      </c>
      <c r="B1065">
        <v>0.49785570000000001</v>
      </c>
      <c r="C1065">
        <v>6.0685833000000002</v>
      </c>
      <c r="D1065">
        <v>0.43155749999999998</v>
      </c>
      <c r="E1065">
        <v>6.0685833000000002</v>
      </c>
      <c r="F1065">
        <v>0.38954470000000002</v>
      </c>
      <c r="G1065">
        <v>6.0685833000000002</v>
      </c>
      <c r="H1065">
        <v>0.36211700000000002</v>
      </c>
      <c r="I1065">
        <v>6.0685833000000002</v>
      </c>
      <c r="J1065">
        <v>0.34344659999999999</v>
      </c>
    </row>
    <row r="1066" spans="1:10" x14ac:dyDescent="0.3">
      <c r="A1066">
        <v>6.0742916999999998</v>
      </c>
      <c r="B1066">
        <v>0.49787500000000001</v>
      </c>
      <c r="C1066">
        <v>6.0742916999999998</v>
      </c>
      <c r="D1066">
        <v>0.43157420000000002</v>
      </c>
      <c r="E1066">
        <v>6.0742916999999998</v>
      </c>
      <c r="F1066">
        <v>0.38956030000000003</v>
      </c>
      <c r="G1066">
        <v>6.0742916999999998</v>
      </c>
      <c r="H1066">
        <v>0.36213139999999999</v>
      </c>
      <c r="I1066">
        <v>6.0742916999999998</v>
      </c>
      <c r="J1066">
        <v>0.34346019999999999</v>
      </c>
    </row>
    <row r="1067" spans="1:10" x14ac:dyDescent="0.3">
      <c r="A1067">
        <v>6.08</v>
      </c>
      <c r="B1067">
        <v>0.49789450000000002</v>
      </c>
      <c r="C1067">
        <v>6.08</v>
      </c>
      <c r="D1067">
        <v>0.43159059999999999</v>
      </c>
      <c r="E1067">
        <v>6.08</v>
      </c>
      <c r="F1067">
        <v>0.38957510000000001</v>
      </c>
      <c r="G1067">
        <v>6.08</v>
      </c>
      <c r="H1067">
        <v>0.36214540000000001</v>
      </c>
      <c r="I1067">
        <v>6.08</v>
      </c>
      <c r="J1067">
        <v>0.34347359999999999</v>
      </c>
    </row>
    <row r="1068" spans="1:10" x14ac:dyDescent="0.3">
      <c r="A1068">
        <v>6.0857083000000003</v>
      </c>
      <c r="B1068">
        <v>0.49791229999999997</v>
      </c>
      <c r="C1068">
        <v>6.0857083000000003</v>
      </c>
      <c r="D1068">
        <v>0.43160730000000003</v>
      </c>
      <c r="E1068">
        <v>6.0857083000000003</v>
      </c>
      <c r="F1068">
        <v>0.38959090000000002</v>
      </c>
      <c r="G1068">
        <v>6.0857083000000003</v>
      </c>
      <c r="H1068">
        <v>0.36215950000000002</v>
      </c>
      <c r="I1068">
        <v>6.0857083000000003</v>
      </c>
      <c r="J1068">
        <v>0.34348679999999998</v>
      </c>
    </row>
    <row r="1069" spans="1:10" x14ac:dyDescent="0.3">
      <c r="A1069">
        <v>6.0914166999999999</v>
      </c>
      <c r="B1069">
        <v>0.4979304</v>
      </c>
      <c r="C1069">
        <v>6.0914166999999999</v>
      </c>
      <c r="D1069">
        <v>0.43162410000000001</v>
      </c>
      <c r="E1069">
        <v>6.0914166999999999</v>
      </c>
      <c r="F1069">
        <v>0.38960660000000003</v>
      </c>
      <c r="G1069">
        <v>6.0914166999999999</v>
      </c>
      <c r="H1069">
        <v>0.36217389999999999</v>
      </c>
      <c r="I1069">
        <v>6.0914166999999999</v>
      </c>
      <c r="J1069">
        <v>0.34350029999999998</v>
      </c>
    </row>
    <row r="1070" spans="1:10" x14ac:dyDescent="0.3">
      <c r="A1070">
        <v>6.0971250000000001</v>
      </c>
      <c r="B1070">
        <v>0.4979497</v>
      </c>
      <c r="C1070">
        <v>6.0971250000000001</v>
      </c>
      <c r="D1070">
        <v>0.43164039999999998</v>
      </c>
      <c r="E1070">
        <v>6.0971250000000001</v>
      </c>
      <c r="F1070">
        <v>0.38962089999999999</v>
      </c>
      <c r="G1070">
        <v>6.0971250000000001</v>
      </c>
      <c r="H1070">
        <v>0.36218830000000002</v>
      </c>
      <c r="I1070">
        <v>6.0971250000000001</v>
      </c>
      <c r="J1070">
        <v>0.34351389999999998</v>
      </c>
    </row>
    <row r="1071" spans="1:10" x14ac:dyDescent="0.3">
      <c r="A1071">
        <v>6.102875</v>
      </c>
      <c r="B1071">
        <v>0.49796760000000001</v>
      </c>
      <c r="C1071">
        <v>6.102875</v>
      </c>
      <c r="D1071">
        <v>0.43165720000000002</v>
      </c>
      <c r="E1071">
        <v>6.102875</v>
      </c>
      <c r="F1071">
        <v>0.38963560000000003</v>
      </c>
      <c r="G1071">
        <v>6.102875</v>
      </c>
      <c r="H1071">
        <v>0.36220200000000002</v>
      </c>
      <c r="I1071">
        <v>6.102875</v>
      </c>
      <c r="J1071">
        <v>0.34352729999999998</v>
      </c>
    </row>
    <row r="1072" spans="1:10" x14ac:dyDescent="0.3">
      <c r="A1072">
        <v>6.1085833000000003</v>
      </c>
      <c r="B1072">
        <v>0.49798589999999998</v>
      </c>
      <c r="C1072">
        <v>6.1085833000000003</v>
      </c>
      <c r="D1072">
        <v>0.431674</v>
      </c>
      <c r="E1072">
        <v>6.1085833000000003</v>
      </c>
      <c r="F1072">
        <v>0.38965109999999997</v>
      </c>
      <c r="G1072">
        <v>6.1085833000000003</v>
      </c>
      <c r="H1072">
        <v>0.36221629999999999</v>
      </c>
      <c r="I1072">
        <v>6.1085833000000003</v>
      </c>
      <c r="J1072">
        <v>0.34354050000000003</v>
      </c>
    </row>
    <row r="1073" spans="1:10" x14ac:dyDescent="0.3">
      <c r="A1073">
        <v>6.1142916999999999</v>
      </c>
      <c r="B1073">
        <v>0.49800430000000001</v>
      </c>
      <c r="C1073">
        <v>6.1142916999999999</v>
      </c>
      <c r="D1073">
        <v>0.43169030000000003</v>
      </c>
      <c r="E1073">
        <v>6.1142916999999999</v>
      </c>
      <c r="F1073">
        <v>0.38966620000000002</v>
      </c>
      <c r="G1073">
        <v>6.1142916999999999</v>
      </c>
      <c r="H1073">
        <v>0.36223030000000001</v>
      </c>
      <c r="I1073">
        <v>6.1142916999999999</v>
      </c>
      <c r="J1073">
        <v>0.34355439999999998</v>
      </c>
    </row>
    <row r="1074" spans="1:10" x14ac:dyDescent="0.3">
      <c r="A1074">
        <v>6.12</v>
      </c>
      <c r="B1074">
        <v>0.49802200000000002</v>
      </c>
      <c r="C1074">
        <v>6.12</v>
      </c>
      <c r="D1074">
        <v>0.4317066</v>
      </c>
      <c r="E1074">
        <v>6.12</v>
      </c>
      <c r="F1074">
        <v>0.389681</v>
      </c>
      <c r="G1074">
        <v>6.12</v>
      </c>
      <c r="H1074">
        <v>0.36224499999999998</v>
      </c>
      <c r="I1074">
        <v>6.12</v>
      </c>
      <c r="J1074">
        <v>0.34356759999999997</v>
      </c>
    </row>
    <row r="1075" spans="1:10" x14ac:dyDescent="0.3">
      <c r="A1075">
        <v>6.1257083000000003</v>
      </c>
      <c r="B1075">
        <v>0.49803979999999998</v>
      </c>
      <c r="C1075">
        <v>6.1257083000000003</v>
      </c>
      <c r="D1075">
        <v>0.43172319999999997</v>
      </c>
      <c r="E1075">
        <v>6.1257083000000003</v>
      </c>
      <c r="F1075">
        <v>0.38969549999999997</v>
      </c>
      <c r="G1075">
        <v>6.1257083000000003</v>
      </c>
      <c r="H1075">
        <v>0.362259</v>
      </c>
      <c r="I1075">
        <v>6.1257083000000003</v>
      </c>
      <c r="J1075">
        <v>0.34358080000000002</v>
      </c>
    </row>
    <row r="1076" spans="1:10" x14ac:dyDescent="0.3">
      <c r="A1076">
        <v>6.1314166999999999</v>
      </c>
      <c r="B1076">
        <v>0.49805850000000002</v>
      </c>
      <c r="C1076">
        <v>6.1314166999999999</v>
      </c>
      <c r="D1076">
        <v>0.43173990000000001</v>
      </c>
      <c r="E1076">
        <v>6.1314166999999999</v>
      </c>
      <c r="F1076">
        <v>0.38971070000000002</v>
      </c>
      <c r="G1076">
        <v>6.1314166999999999</v>
      </c>
      <c r="H1076">
        <v>0.36227320000000002</v>
      </c>
      <c r="I1076">
        <v>6.1314166999999999</v>
      </c>
      <c r="J1076">
        <v>0.34359440000000002</v>
      </c>
    </row>
    <row r="1077" spans="1:10" x14ac:dyDescent="0.3">
      <c r="A1077">
        <v>6.1371250000000002</v>
      </c>
      <c r="B1077">
        <v>0.49807620000000002</v>
      </c>
      <c r="C1077">
        <v>6.1371250000000002</v>
      </c>
      <c r="D1077">
        <v>0.43175659999999999</v>
      </c>
      <c r="E1077">
        <v>6.1371250000000002</v>
      </c>
      <c r="F1077">
        <v>0.38972519999999999</v>
      </c>
      <c r="G1077">
        <v>6.1371250000000002</v>
      </c>
      <c r="H1077">
        <v>0.36228700000000003</v>
      </c>
      <c r="I1077">
        <v>6.1371250000000002</v>
      </c>
      <c r="J1077">
        <v>0.34360800000000002</v>
      </c>
    </row>
    <row r="1078" spans="1:10" x14ac:dyDescent="0.3">
      <c r="A1078">
        <v>6.1428750000000001</v>
      </c>
      <c r="B1078">
        <v>0.49809399999999998</v>
      </c>
      <c r="C1078">
        <v>6.1428750000000001</v>
      </c>
      <c r="D1078">
        <v>0.43177260000000001</v>
      </c>
      <c r="E1078">
        <v>6.1428750000000001</v>
      </c>
      <c r="F1078">
        <v>0.38974039999999999</v>
      </c>
      <c r="G1078">
        <v>6.1428750000000001</v>
      </c>
      <c r="H1078">
        <v>0.36230109999999999</v>
      </c>
      <c r="I1078">
        <v>6.1428750000000001</v>
      </c>
      <c r="J1078">
        <v>0.34362130000000002</v>
      </c>
    </row>
    <row r="1079" spans="1:10" x14ac:dyDescent="0.3">
      <c r="A1079">
        <v>6.1485833000000003</v>
      </c>
      <c r="B1079">
        <v>0.4981121</v>
      </c>
      <c r="C1079">
        <v>6.1485833000000003</v>
      </c>
      <c r="D1079">
        <v>0.43178899999999998</v>
      </c>
      <c r="E1079">
        <v>6.1485833000000003</v>
      </c>
      <c r="F1079">
        <v>0.38975510000000002</v>
      </c>
      <c r="G1079">
        <v>6.1485833000000003</v>
      </c>
      <c r="H1079">
        <v>0.36231479999999999</v>
      </c>
      <c r="I1079">
        <v>6.1485833000000003</v>
      </c>
      <c r="J1079">
        <v>0.34363450000000001</v>
      </c>
    </row>
    <row r="1080" spans="1:10" x14ac:dyDescent="0.3">
      <c r="A1080">
        <v>6.1542916999999999</v>
      </c>
      <c r="B1080">
        <v>0.49812990000000001</v>
      </c>
      <c r="C1080">
        <v>6.1542916999999999</v>
      </c>
      <c r="D1080">
        <v>0.43180590000000002</v>
      </c>
      <c r="E1080">
        <v>6.1542916999999999</v>
      </c>
      <c r="F1080">
        <v>0.3897697</v>
      </c>
      <c r="G1080">
        <v>6.1542916999999999</v>
      </c>
      <c r="H1080">
        <v>0.3623287</v>
      </c>
      <c r="I1080">
        <v>6.1542916999999999</v>
      </c>
      <c r="J1080">
        <v>0.34364850000000002</v>
      </c>
    </row>
    <row r="1081" spans="1:10" x14ac:dyDescent="0.3">
      <c r="A1081">
        <v>6.16</v>
      </c>
      <c r="B1081">
        <v>0.49814760000000002</v>
      </c>
      <c r="C1081">
        <v>6.16</v>
      </c>
      <c r="D1081">
        <v>0.43182140000000002</v>
      </c>
      <c r="E1081">
        <v>6.16</v>
      </c>
      <c r="F1081">
        <v>0.38978439999999998</v>
      </c>
      <c r="G1081">
        <v>6.16</v>
      </c>
      <c r="H1081">
        <v>0.36234240000000001</v>
      </c>
      <c r="I1081">
        <v>6.16</v>
      </c>
      <c r="J1081">
        <v>0.3436613</v>
      </c>
    </row>
    <row r="1082" spans="1:10" x14ac:dyDescent="0.3">
      <c r="A1082">
        <v>6.1657083000000004</v>
      </c>
      <c r="B1082">
        <v>0.49816529999999998</v>
      </c>
      <c r="C1082">
        <v>6.1657083000000004</v>
      </c>
      <c r="D1082">
        <v>0.43183700000000003</v>
      </c>
      <c r="E1082">
        <v>6.1657083000000004</v>
      </c>
      <c r="F1082">
        <v>0.38979920000000001</v>
      </c>
      <c r="G1082">
        <v>6.1657083000000004</v>
      </c>
      <c r="H1082">
        <v>0.36235659999999997</v>
      </c>
      <c r="I1082">
        <v>6.1657083000000004</v>
      </c>
      <c r="J1082">
        <v>0.34367449999999999</v>
      </c>
    </row>
    <row r="1083" spans="1:10" x14ac:dyDescent="0.3">
      <c r="A1083">
        <v>6.1714167</v>
      </c>
      <c r="B1083">
        <v>0.49818289999999998</v>
      </c>
      <c r="C1083">
        <v>6.1714167</v>
      </c>
      <c r="D1083">
        <v>0.4318534</v>
      </c>
      <c r="E1083">
        <v>6.1714167</v>
      </c>
      <c r="F1083">
        <v>0.38981399999999999</v>
      </c>
      <c r="G1083">
        <v>6.1714167</v>
      </c>
      <c r="H1083">
        <v>0.36237019999999998</v>
      </c>
      <c r="I1083">
        <v>6.1714167</v>
      </c>
      <c r="J1083">
        <v>0.34368789999999999</v>
      </c>
    </row>
    <row r="1084" spans="1:10" x14ac:dyDescent="0.3">
      <c r="A1084">
        <v>6.1771250000000002</v>
      </c>
      <c r="B1084">
        <v>0.49820049999999999</v>
      </c>
      <c r="C1084">
        <v>6.1771250000000002</v>
      </c>
      <c r="D1084">
        <v>0.43186910000000001</v>
      </c>
      <c r="E1084">
        <v>6.1771250000000002</v>
      </c>
      <c r="F1084">
        <v>0.38982869999999997</v>
      </c>
      <c r="G1084">
        <v>6.1771250000000002</v>
      </c>
      <c r="H1084">
        <v>0.36238429999999999</v>
      </c>
      <c r="I1084">
        <v>6.1771250000000002</v>
      </c>
      <c r="J1084">
        <v>0.34370109999999998</v>
      </c>
    </row>
    <row r="1085" spans="1:10" x14ac:dyDescent="0.3">
      <c r="A1085">
        <v>6.1828750000000001</v>
      </c>
      <c r="B1085">
        <v>0.49821779999999999</v>
      </c>
      <c r="C1085">
        <v>6.1828750000000001</v>
      </c>
      <c r="D1085">
        <v>0.43188500000000002</v>
      </c>
      <c r="E1085">
        <v>6.1828750000000001</v>
      </c>
      <c r="F1085">
        <v>0.38984439999999998</v>
      </c>
      <c r="G1085">
        <v>6.1828750000000001</v>
      </c>
      <c r="H1085">
        <v>0.3623982</v>
      </c>
      <c r="I1085">
        <v>6.1828750000000001</v>
      </c>
      <c r="J1085">
        <v>0.34371439999999998</v>
      </c>
    </row>
    <row r="1086" spans="1:10" x14ac:dyDescent="0.3">
      <c r="A1086">
        <v>6.1885833000000003</v>
      </c>
      <c r="B1086">
        <v>0.49823499999999998</v>
      </c>
      <c r="C1086">
        <v>6.1885833000000003</v>
      </c>
      <c r="D1086">
        <v>0.43190089999999998</v>
      </c>
      <c r="E1086">
        <v>6.1885833000000003</v>
      </c>
      <c r="F1086">
        <v>0.38985789999999998</v>
      </c>
      <c r="G1086">
        <v>6.1885833000000003</v>
      </c>
      <c r="H1086">
        <v>0.36241210000000001</v>
      </c>
      <c r="I1086">
        <v>6.1885833000000003</v>
      </c>
      <c r="J1086">
        <v>0.34372760000000002</v>
      </c>
    </row>
    <row r="1087" spans="1:10" x14ac:dyDescent="0.3">
      <c r="A1087">
        <v>6.1942917</v>
      </c>
      <c r="B1087">
        <v>0.49825229999999998</v>
      </c>
      <c r="C1087">
        <v>6.1942917</v>
      </c>
      <c r="D1087">
        <v>0.43191669999999999</v>
      </c>
      <c r="E1087">
        <v>6.1942917</v>
      </c>
      <c r="F1087">
        <v>0.38987250000000001</v>
      </c>
      <c r="G1087">
        <v>6.1942917</v>
      </c>
      <c r="H1087">
        <v>0.36242600000000003</v>
      </c>
      <c r="I1087">
        <v>6.1942917</v>
      </c>
      <c r="J1087">
        <v>0.34374080000000001</v>
      </c>
    </row>
    <row r="1088" spans="1:10" x14ac:dyDescent="0.3">
      <c r="A1088">
        <v>6.2</v>
      </c>
      <c r="B1088">
        <v>0.49826949999999998</v>
      </c>
      <c r="C1088">
        <v>6.2</v>
      </c>
      <c r="D1088">
        <v>0.43193209999999999</v>
      </c>
      <c r="E1088">
        <v>6.2</v>
      </c>
      <c r="F1088">
        <v>0.3898874</v>
      </c>
      <c r="G1088">
        <v>6.2</v>
      </c>
      <c r="H1088">
        <v>0.36243930000000002</v>
      </c>
      <c r="I1088">
        <v>6.2</v>
      </c>
      <c r="J1088">
        <v>0.3437538</v>
      </c>
    </row>
    <row r="1089" spans="1:10" x14ac:dyDescent="0.3">
      <c r="A1089">
        <v>6.2057083000000004</v>
      </c>
      <c r="B1089">
        <v>0.49828679999999997</v>
      </c>
      <c r="C1089">
        <v>6.2057083000000004</v>
      </c>
      <c r="D1089">
        <v>0.431948</v>
      </c>
      <c r="E1089">
        <v>6.2057083000000004</v>
      </c>
      <c r="F1089">
        <v>0.3899011</v>
      </c>
      <c r="G1089">
        <v>6.2057083000000004</v>
      </c>
      <c r="H1089">
        <v>0.36245329999999998</v>
      </c>
      <c r="I1089">
        <v>6.2057083000000004</v>
      </c>
      <c r="J1089">
        <v>0.34376699999999999</v>
      </c>
    </row>
    <row r="1090" spans="1:10" x14ac:dyDescent="0.3">
      <c r="A1090">
        <v>6.2114167</v>
      </c>
      <c r="B1090">
        <v>0.49830419999999997</v>
      </c>
      <c r="C1090">
        <v>6.2114167</v>
      </c>
      <c r="D1090">
        <v>0.43196380000000001</v>
      </c>
      <c r="E1090">
        <v>6.2114167</v>
      </c>
      <c r="F1090">
        <v>0.38991530000000002</v>
      </c>
      <c r="G1090">
        <v>6.2114167</v>
      </c>
      <c r="H1090">
        <v>0.36246719999999999</v>
      </c>
      <c r="I1090">
        <v>6.2114167</v>
      </c>
      <c r="J1090">
        <v>0.34378039999999999</v>
      </c>
    </row>
    <row r="1091" spans="1:10" x14ac:dyDescent="0.3">
      <c r="A1091">
        <v>6.2171250000000002</v>
      </c>
      <c r="B1091">
        <v>0.49832140000000003</v>
      </c>
      <c r="C1091">
        <v>6.2171250000000002</v>
      </c>
      <c r="D1091">
        <v>0.4319791</v>
      </c>
      <c r="E1091">
        <v>6.2171250000000002</v>
      </c>
      <c r="F1091">
        <v>0.38992909999999997</v>
      </c>
      <c r="G1091">
        <v>6.2171250000000002</v>
      </c>
      <c r="H1091">
        <v>0.36248089999999999</v>
      </c>
      <c r="I1091">
        <v>6.2171250000000002</v>
      </c>
      <c r="J1091">
        <v>0.34379359999999998</v>
      </c>
    </row>
    <row r="1092" spans="1:10" x14ac:dyDescent="0.3">
      <c r="A1092">
        <v>6.2228750000000002</v>
      </c>
      <c r="B1092">
        <v>0.49833870000000002</v>
      </c>
      <c r="C1092">
        <v>6.2228750000000002</v>
      </c>
      <c r="D1092">
        <v>0.43199470000000001</v>
      </c>
      <c r="E1092">
        <v>6.2228750000000002</v>
      </c>
      <c r="F1092">
        <v>0.38994319999999999</v>
      </c>
      <c r="G1092">
        <v>6.2228750000000002</v>
      </c>
      <c r="H1092">
        <v>0.36249500000000001</v>
      </c>
      <c r="I1092">
        <v>6.2228750000000002</v>
      </c>
      <c r="J1092">
        <v>0.34380660000000002</v>
      </c>
    </row>
    <row r="1093" spans="1:10" x14ac:dyDescent="0.3">
      <c r="A1093">
        <v>6.2285833000000004</v>
      </c>
      <c r="B1093">
        <v>0.49835590000000002</v>
      </c>
      <c r="C1093">
        <v>6.2285833000000004</v>
      </c>
      <c r="D1093">
        <v>0.4320099</v>
      </c>
      <c r="E1093">
        <v>6.2285833000000004</v>
      </c>
      <c r="F1093">
        <v>0.38995740000000001</v>
      </c>
      <c r="G1093">
        <v>6.2285833000000004</v>
      </c>
      <c r="H1093">
        <v>0.36250850000000001</v>
      </c>
      <c r="I1093">
        <v>6.2285833000000004</v>
      </c>
      <c r="J1093">
        <v>0.34382000000000001</v>
      </c>
    </row>
    <row r="1094" spans="1:10" x14ac:dyDescent="0.3">
      <c r="A1094">
        <v>6.2342917</v>
      </c>
      <c r="B1094">
        <v>0.49837340000000002</v>
      </c>
      <c r="C1094">
        <v>6.2342917</v>
      </c>
      <c r="D1094">
        <v>0.4320254</v>
      </c>
      <c r="E1094">
        <v>6.2342917</v>
      </c>
      <c r="F1094">
        <v>0.38997150000000003</v>
      </c>
      <c r="G1094">
        <v>6.2342917</v>
      </c>
      <c r="H1094">
        <v>0.3625217</v>
      </c>
      <c r="I1094">
        <v>6.2342917</v>
      </c>
      <c r="J1094">
        <v>0.34383269999999999</v>
      </c>
    </row>
    <row r="1095" spans="1:10" x14ac:dyDescent="0.3">
      <c r="A1095">
        <v>6.24</v>
      </c>
      <c r="B1095">
        <v>0.49838979999999999</v>
      </c>
      <c r="C1095">
        <v>6.24</v>
      </c>
      <c r="D1095">
        <v>0.4320406</v>
      </c>
      <c r="E1095">
        <v>6.24</v>
      </c>
      <c r="F1095">
        <v>0.38998620000000001</v>
      </c>
      <c r="G1095">
        <v>6.24</v>
      </c>
      <c r="H1095">
        <v>0.36253540000000001</v>
      </c>
      <c r="I1095">
        <v>6.24</v>
      </c>
      <c r="J1095">
        <v>0.34384589999999998</v>
      </c>
    </row>
    <row r="1096" spans="1:10" x14ac:dyDescent="0.3">
      <c r="A1096">
        <v>6.2457083000000004</v>
      </c>
      <c r="B1096">
        <v>0.49840719999999999</v>
      </c>
      <c r="C1096">
        <v>6.2457083000000004</v>
      </c>
      <c r="D1096">
        <v>0.43205510000000003</v>
      </c>
      <c r="E1096">
        <v>6.2457083000000004</v>
      </c>
      <c r="F1096">
        <v>0.3899995</v>
      </c>
      <c r="G1096">
        <v>6.2457083000000004</v>
      </c>
      <c r="H1096">
        <v>0.36254799999999998</v>
      </c>
      <c r="I1096">
        <v>6.2457083000000004</v>
      </c>
      <c r="J1096">
        <v>0.34385909999999997</v>
      </c>
    </row>
    <row r="1097" spans="1:10" x14ac:dyDescent="0.3">
      <c r="A1097">
        <v>6.2514167</v>
      </c>
      <c r="B1097">
        <v>0.49842409999999998</v>
      </c>
      <c r="C1097">
        <v>6.2514167</v>
      </c>
      <c r="D1097">
        <v>0.4320698</v>
      </c>
      <c r="E1097">
        <v>6.2514167</v>
      </c>
      <c r="F1097">
        <v>0.39001360000000002</v>
      </c>
      <c r="G1097">
        <v>6.2514167</v>
      </c>
      <c r="H1097">
        <v>0.36256139999999998</v>
      </c>
      <c r="I1097">
        <v>6.2514167</v>
      </c>
      <c r="J1097">
        <v>0.34387240000000002</v>
      </c>
    </row>
    <row r="1098" spans="1:10" x14ac:dyDescent="0.3">
      <c r="A1098">
        <v>6.2571250000000003</v>
      </c>
      <c r="B1098">
        <v>0.49844110000000003</v>
      </c>
      <c r="C1098">
        <v>6.2571250000000003</v>
      </c>
      <c r="D1098">
        <v>0.43208540000000001</v>
      </c>
      <c r="E1098">
        <v>6.2571250000000003</v>
      </c>
      <c r="F1098">
        <v>0.39002809999999999</v>
      </c>
      <c r="G1098">
        <v>6.2571250000000003</v>
      </c>
      <c r="H1098">
        <v>0.36257509999999998</v>
      </c>
      <c r="I1098">
        <v>6.2571250000000003</v>
      </c>
      <c r="J1098">
        <v>0.34388590000000002</v>
      </c>
    </row>
    <row r="1099" spans="1:10" x14ac:dyDescent="0.3">
      <c r="A1099">
        <v>6.2628750000000002</v>
      </c>
      <c r="B1099">
        <v>0.49845800000000001</v>
      </c>
      <c r="C1099">
        <v>6.2628750000000002</v>
      </c>
      <c r="D1099">
        <v>0.43210009999999999</v>
      </c>
      <c r="E1099">
        <v>6.2628750000000002</v>
      </c>
      <c r="F1099">
        <v>0.39004080000000002</v>
      </c>
      <c r="G1099">
        <v>6.2628750000000002</v>
      </c>
      <c r="H1099">
        <v>0.36258849999999998</v>
      </c>
      <c r="I1099">
        <v>6.2628750000000002</v>
      </c>
      <c r="J1099">
        <v>0.3438985</v>
      </c>
    </row>
    <row r="1100" spans="1:10" x14ac:dyDescent="0.3">
      <c r="A1100">
        <v>6.2685833000000004</v>
      </c>
      <c r="B1100">
        <v>0.498475</v>
      </c>
      <c r="C1100">
        <v>6.2685833000000004</v>
      </c>
      <c r="D1100">
        <v>0.43211519999999998</v>
      </c>
      <c r="E1100">
        <v>6.2685833000000004</v>
      </c>
      <c r="F1100">
        <v>0.39005499999999999</v>
      </c>
      <c r="G1100">
        <v>6.2685833000000004</v>
      </c>
      <c r="H1100">
        <v>0.36260110000000001</v>
      </c>
      <c r="I1100">
        <v>6.2685833000000004</v>
      </c>
      <c r="J1100">
        <v>0.34391090000000002</v>
      </c>
    </row>
    <row r="1101" spans="1:10" x14ac:dyDescent="0.3">
      <c r="A1101">
        <v>6.2742917</v>
      </c>
      <c r="B1101">
        <v>0.4984923</v>
      </c>
      <c r="C1101">
        <v>6.2742917</v>
      </c>
      <c r="D1101">
        <v>0.43213000000000001</v>
      </c>
      <c r="E1101">
        <v>6.2742917</v>
      </c>
      <c r="F1101">
        <v>0.39006950000000001</v>
      </c>
      <c r="G1101">
        <v>6.2742917</v>
      </c>
      <c r="H1101">
        <v>0.36261470000000001</v>
      </c>
      <c r="I1101">
        <v>6.2742917</v>
      </c>
      <c r="J1101">
        <v>0.34392440000000002</v>
      </c>
    </row>
    <row r="1102" spans="1:10" x14ac:dyDescent="0.3">
      <c r="A1102">
        <v>6.28</v>
      </c>
      <c r="B1102">
        <v>0.49850889999999998</v>
      </c>
      <c r="C1102">
        <v>6.28</v>
      </c>
      <c r="D1102">
        <v>0.4321451</v>
      </c>
      <c r="E1102">
        <v>6.28</v>
      </c>
      <c r="F1102">
        <v>0.39008219999999999</v>
      </c>
      <c r="G1102">
        <v>6.28</v>
      </c>
      <c r="H1102">
        <v>0.36262759999999999</v>
      </c>
      <c r="I1102">
        <v>6.28</v>
      </c>
      <c r="J1102">
        <v>0.34393659999999998</v>
      </c>
    </row>
    <row r="1103" spans="1:10" x14ac:dyDescent="0.3">
      <c r="A1103">
        <v>6.2857082999999996</v>
      </c>
      <c r="B1103">
        <v>0.49852580000000002</v>
      </c>
      <c r="C1103">
        <v>6.2857082999999996</v>
      </c>
      <c r="D1103">
        <v>0.4321603</v>
      </c>
      <c r="E1103">
        <v>6.2857082999999996</v>
      </c>
      <c r="F1103">
        <v>0.3900959</v>
      </c>
      <c r="G1103">
        <v>6.2857082999999996</v>
      </c>
      <c r="H1103">
        <v>0.36264059999999998</v>
      </c>
      <c r="I1103">
        <v>6.2857082999999996</v>
      </c>
      <c r="J1103">
        <v>0.34394910000000001</v>
      </c>
    </row>
    <row r="1104" spans="1:10" x14ac:dyDescent="0.3">
      <c r="A1104">
        <v>6.2914167000000001</v>
      </c>
      <c r="B1104">
        <v>0.49854330000000002</v>
      </c>
      <c r="C1104">
        <v>6.2914167000000001</v>
      </c>
      <c r="D1104">
        <v>0.43217499999999998</v>
      </c>
      <c r="E1104">
        <v>6.2914167000000001</v>
      </c>
      <c r="F1104">
        <v>0.39010899999999998</v>
      </c>
      <c r="G1104">
        <v>6.2914167000000001</v>
      </c>
      <c r="H1104">
        <v>0.36265370000000002</v>
      </c>
      <c r="I1104">
        <v>6.2914167000000001</v>
      </c>
      <c r="J1104">
        <v>0.34396209999999999</v>
      </c>
    </row>
    <row r="1105" spans="1:10" x14ac:dyDescent="0.3">
      <c r="A1105">
        <v>6.2971250000000003</v>
      </c>
      <c r="B1105">
        <v>0.4985599</v>
      </c>
      <c r="C1105">
        <v>6.2971250000000003</v>
      </c>
      <c r="D1105">
        <v>0.43218970000000001</v>
      </c>
      <c r="E1105">
        <v>6.2971250000000003</v>
      </c>
      <c r="F1105">
        <v>0.39012249999999998</v>
      </c>
      <c r="G1105">
        <v>6.2971250000000003</v>
      </c>
      <c r="H1105">
        <v>0.36266720000000002</v>
      </c>
      <c r="I1105">
        <v>6.2971250000000003</v>
      </c>
      <c r="J1105">
        <v>0.34397440000000001</v>
      </c>
    </row>
    <row r="1106" spans="1:10" x14ac:dyDescent="0.3">
      <c r="A1106">
        <v>6.3028750000000002</v>
      </c>
      <c r="B1106">
        <v>0.49857679999999999</v>
      </c>
      <c r="C1106">
        <v>6.3028750000000002</v>
      </c>
      <c r="D1106">
        <v>0.43220449999999999</v>
      </c>
      <c r="E1106">
        <v>6.3028750000000002</v>
      </c>
      <c r="F1106">
        <v>0.39013569999999997</v>
      </c>
      <c r="G1106">
        <v>6.3028750000000002</v>
      </c>
      <c r="H1106">
        <v>0.36267919999999998</v>
      </c>
      <c r="I1106">
        <v>6.3028750000000002</v>
      </c>
      <c r="J1106">
        <v>0.34398649999999997</v>
      </c>
    </row>
    <row r="1107" spans="1:10" x14ac:dyDescent="0.3">
      <c r="A1107">
        <v>6.3085832999999996</v>
      </c>
      <c r="B1107">
        <v>0.49859340000000002</v>
      </c>
      <c r="C1107">
        <v>6.3085832999999996</v>
      </c>
      <c r="D1107">
        <v>0.43221939999999998</v>
      </c>
      <c r="E1107">
        <v>6.3085832999999996</v>
      </c>
      <c r="F1107">
        <v>0.39014929999999998</v>
      </c>
      <c r="G1107">
        <v>6.3085832999999996</v>
      </c>
      <c r="H1107">
        <v>0.36269249999999997</v>
      </c>
      <c r="I1107">
        <v>6.3085832999999996</v>
      </c>
      <c r="J1107">
        <v>0.3439991</v>
      </c>
    </row>
    <row r="1108" spans="1:10" x14ac:dyDescent="0.3">
      <c r="A1108">
        <v>6.3142917000000001</v>
      </c>
      <c r="B1108">
        <v>0.49861100000000003</v>
      </c>
      <c r="C1108">
        <v>6.3142917000000001</v>
      </c>
      <c r="D1108">
        <v>0.4322339</v>
      </c>
      <c r="E1108">
        <v>6.3142917000000001</v>
      </c>
      <c r="F1108">
        <v>0.39016240000000002</v>
      </c>
      <c r="G1108">
        <v>6.3142917000000001</v>
      </c>
      <c r="H1108">
        <v>0.36270590000000003</v>
      </c>
      <c r="I1108">
        <v>6.3142917000000001</v>
      </c>
      <c r="J1108">
        <v>0.34401179999999998</v>
      </c>
    </row>
    <row r="1109" spans="1:10" x14ac:dyDescent="0.3">
      <c r="A1109">
        <v>6.32</v>
      </c>
      <c r="B1109">
        <v>0.4986275</v>
      </c>
      <c r="C1109">
        <v>6.32</v>
      </c>
      <c r="D1109">
        <v>0.43224849999999998</v>
      </c>
      <c r="E1109">
        <v>6.32</v>
      </c>
      <c r="F1109">
        <v>0.39017610000000003</v>
      </c>
      <c r="G1109">
        <v>6.32</v>
      </c>
      <c r="H1109">
        <v>0.36271759999999997</v>
      </c>
      <c r="I1109">
        <v>6.32</v>
      </c>
      <c r="J1109">
        <v>0.34402389999999999</v>
      </c>
    </row>
    <row r="1110" spans="1:10" x14ac:dyDescent="0.3">
      <c r="A1110">
        <v>6.3257082999999996</v>
      </c>
      <c r="B1110">
        <v>0.49864409999999998</v>
      </c>
      <c r="C1110">
        <v>6.3257082999999996</v>
      </c>
      <c r="D1110">
        <v>0.43226310000000001</v>
      </c>
      <c r="E1110">
        <v>6.3257082999999996</v>
      </c>
      <c r="F1110">
        <v>0.39018920000000001</v>
      </c>
      <c r="G1110">
        <v>6.3257082999999996</v>
      </c>
      <c r="H1110">
        <v>0.36273030000000001</v>
      </c>
      <c r="I1110">
        <v>6.3257082999999996</v>
      </c>
      <c r="J1110">
        <v>0.34403610000000001</v>
      </c>
    </row>
    <row r="1111" spans="1:10" x14ac:dyDescent="0.3">
      <c r="A1111">
        <v>6.3314167000000001</v>
      </c>
      <c r="B1111">
        <v>0.49866110000000002</v>
      </c>
      <c r="C1111">
        <v>6.3314167000000001</v>
      </c>
      <c r="D1111">
        <v>0.43227769999999999</v>
      </c>
      <c r="E1111">
        <v>6.3314167000000001</v>
      </c>
      <c r="F1111">
        <v>0.39020280000000002</v>
      </c>
      <c r="G1111">
        <v>6.3314167000000001</v>
      </c>
      <c r="H1111">
        <v>0.36274260000000003</v>
      </c>
      <c r="I1111">
        <v>6.3314167000000001</v>
      </c>
      <c r="J1111">
        <v>0.34404829999999997</v>
      </c>
    </row>
    <row r="1112" spans="1:10" x14ac:dyDescent="0.3">
      <c r="A1112">
        <v>6.3371250000000003</v>
      </c>
      <c r="B1112">
        <v>0.4986777</v>
      </c>
      <c r="C1112">
        <v>6.3371250000000003</v>
      </c>
      <c r="D1112">
        <v>0.43229260000000003</v>
      </c>
      <c r="E1112">
        <v>6.3371250000000003</v>
      </c>
      <c r="F1112">
        <v>0.39021610000000001</v>
      </c>
      <c r="G1112">
        <v>6.3371250000000003</v>
      </c>
      <c r="H1112">
        <v>0.36275489999999999</v>
      </c>
      <c r="I1112">
        <v>6.3371250000000003</v>
      </c>
      <c r="J1112">
        <v>0.3440607</v>
      </c>
    </row>
    <row r="1113" spans="1:10" x14ac:dyDescent="0.3">
      <c r="A1113">
        <v>6.3428750000000003</v>
      </c>
      <c r="B1113">
        <v>0.49869439999999998</v>
      </c>
      <c r="C1113">
        <v>6.3428750000000003</v>
      </c>
      <c r="D1113">
        <v>0.43230689999999999</v>
      </c>
      <c r="E1113">
        <v>6.3428750000000003</v>
      </c>
      <c r="F1113">
        <v>0.39022950000000001</v>
      </c>
      <c r="G1113">
        <v>6.3428750000000003</v>
      </c>
      <c r="H1113">
        <v>0.36276740000000002</v>
      </c>
      <c r="I1113">
        <v>6.3428750000000003</v>
      </c>
      <c r="J1113">
        <v>0.34407290000000001</v>
      </c>
    </row>
    <row r="1114" spans="1:10" x14ac:dyDescent="0.3">
      <c r="A1114">
        <v>6.3485832999999996</v>
      </c>
      <c r="B1114">
        <v>0.4987106</v>
      </c>
      <c r="C1114">
        <v>6.3485832999999996</v>
      </c>
      <c r="D1114">
        <v>0.43232169999999998</v>
      </c>
      <c r="E1114">
        <v>6.3485832999999996</v>
      </c>
      <c r="F1114">
        <v>0.3902428</v>
      </c>
      <c r="G1114">
        <v>6.3485832999999996</v>
      </c>
      <c r="H1114">
        <v>0.3627802</v>
      </c>
      <c r="I1114">
        <v>6.3485832999999996</v>
      </c>
      <c r="J1114">
        <v>0.34408470000000002</v>
      </c>
    </row>
    <row r="1115" spans="1:10" x14ac:dyDescent="0.3">
      <c r="A1115">
        <v>6.3542917000000001</v>
      </c>
      <c r="B1115">
        <v>0.4987277</v>
      </c>
      <c r="C1115">
        <v>6.3542917000000001</v>
      </c>
      <c r="D1115">
        <v>0.4323362</v>
      </c>
      <c r="E1115">
        <v>6.3542917000000001</v>
      </c>
      <c r="F1115">
        <v>0.39025609999999999</v>
      </c>
      <c r="G1115">
        <v>6.3542917000000001</v>
      </c>
      <c r="H1115">
        <v>0.36279210000000001</v>
      </c>
      <c r="I1115">
        <v>6.3542917000000001</v>
      </c>
      <c r="J1115">
        <v>0.34409719999999999</v>
      </c>
    </row>
    <row r="1116" spans="1:10" x14ac:dyDescent="0.3">
      <c r="A1116">
        <v>6.36</v>
      </c>
      <c r="B1116">
        <v>0.49874439999999998</v>
      </c>
      <c r="C1116">
        <v>6.36</v>
      </c>
      <c r="D1116">
        <v>0.43235040000000002</v>
      </c>
      <c r="E1116">
        <v>6.36</v>
      </c>
      <c r="F1116">
        <v>0.39026929999999999</v>
      </c>
      <c r="G1116">
        <v>6.36</v>
      </c>
      <c r="H1116">
        <v>0.36280469999999998</v>
      </c>
      <c r="I1116">
        <v>6.36</v>
      </c>
      <c r="J1116">
        <v>0.344109</v>
      </c>
    </row>
    <row r="1117" spans="1:10" x14ac:dyDescent="0.3">
      <c r="A1117">
        <v>6.3657082999999997</v>
      </c>
      <c r="B1117">
        <v>0.49876110000000001</v>
      </c>
      <c r="C1117">
        <v>6.3657082999999997</v>
      </c>
      <c r="D1117">
        <v>0.4323649</v>
      </c>
      <c r="E1117">
        <v>6.3657082999999997</v>
      </c>
      <c r="F1117">
        <v>0.39028230000000003</v>
      </c>
      <c r="G1117">
        <v>6.3657082999999997</v>
      </c>
      <c r="H1117">
        <v>0.36281750000000001</v>
      </c>
      <c r="I1117">
        <v>6.3657082999999997</v>
      </c>
      <c r="J1117">
        <v>0.34412090000000001</v>
      </c>
    </row>
    <row r="1118" spans="1:10" x14ac:dyDescent="0.3">
      <c r="A1118">
        <v>6.3714167000000002</v>
      </c>
      <c r="B1118">
        <v>0.49877719999999998</v>
      </c>
      <c r="C1118">
        <v>6.3714167000000002</v>
      </c>
      <c r="D1118">
        <v>0.43237930000000002</v>
      </c>
      <c r="E1118">
        <v>6.3714167000000002</v>
      </c>
      <c r="F1118">
        <v>0.39029589999999997</v>
      </c>
      <c r="G1118">
        <v>6.3714167000000002</v>
      </c>
      <c r="H1118">
        <v>0.36282959999999997</v>
      </c>
      <c r="I1118">
        <v>6.3714167000000002</v>
      </c>
      <c r="J1118">
        <v>0.3441324</v>
      </c>
    </row>
    <row r="1119" spans="1:10" x14ac:dyDescent="0.3">
      <c r="A1119">
        <v>6.3771250000000004</v>
      </c>
      <c r="B1119">
        <v>0.49879370000000001</v>
      </c>
      <c r="C1119">
        <v>6.3771250000000004</v>
      </c>
      <c r="D1119">
        <v>0.4323939</v>
      </c>
      <c r="E1119">
        <v>6.3771250000000004</v>
      </c>
      <c r="F1119">
        <v>0.39030910000000002</v>
      </c>
      <c r="G1119">
        <v>6.3771250000000004</v>
      </c>
      <c r="H1119">
        <v>0.36284240000000001</v>
      </c>
      <c r="I1119">
        <v>6.3771250000000004</v>
      </c>
      <c r="J1119">
        <v>0.34414430000000001</v>
      </c>
    </row>
    <row r="1120" spans="1:10" x14ac:dyDescent="0.3">
      <c r="A1120">
        <v>6.3828750000000003</v>
      </c>
      <c r="B1120">
        <v>0.49881019999999998</v>
      </c>
      <c r="C1120">
        <v>6.3828750000000003</v>
      </c>
      <c r="D1120">
        <v>0.43240830000000002</v>
      </c>
      <c r="E1120">
        <v>6.3828750000000003</v>
      </c>
      <c r="F1120">
        <v>0.390322</v>
      </c>
      <c r="G1120">
        <v>6.3828750000000003</v>
      </c>
      <c r="H1120">
        <v>0.36285469999999997</v>
      </c>
      <c r="I1120">
        <v>6.3828750000000003</v>
      </c>
      <c r="J1120">
        <v>0.34415610000000002</v>
      </c>
    </row>
    <row r="1121" spans="1:10" x14ac:dyDescent="0.3">
      <c r="A1121">
        <v>6.3885832999999996</v>
      </c>
      <c r="B1121">
        <v>0.49882660000000001</v>
      </c>
      <c r="C1121">
        <v>6.3885832999999996</v>
      </c>
      <c r="D1121">
        <v>0.4324228</v>
      </c>
      <c r="E1121">
        <v>6.3885832999999996</v>
      </c>
      <c r="F1121">
        <v>0.39033519999999999</v>
      </c>
      <c r="G1121">
        <v>6.3885832999999996</v>
      </c>
      <c r="H1121">
        <v>0.362867</v>
      </c>
      <c r="I1121">
        <v>6.3885832999999996</v>
      </c>
      <c r="J1121">
        <v>0.34416770000000002</v>
      </c>
    </row>
    <row r="1122" spans="1:10" x14ac:dyDescent="0.3">
      <c r="A1122">
        <v>6.3942917000000001</v>
      </c>
      <c r="B1122">
        <v>0.49884329999999999</v>
      </c>
      <c r="C1122">
        <v>6.3942917000000001</v>
      </c>
      <c r="D1122">
        <v>0.43243680000000001</v>
      </c>
      <c r="E1122">
        <v>6.3942917000000001</v>
      </c>
      <c r="F1122">
        <v>0.39034859999999999</v>
      </c>
      <c r="G1122">
        <v>6.3942917000000001</v>
      </c>
      <c r="H1122">
        <v>0.36287930000000002</v>
      </c>
      <c r="I1122">
        <v>6.3942917000000001</v>
      </c>
      <c r="J1122">
        <v>0.34417989999999998</v>
      </c>
    </row>
    <row r="1123" spans="1:10" x14ac:dyDescent="0.3">
      <c r="A1123">
        <v>6.4</v>
      </c>
      <c r="B1123">
        <v>0.49886000000000003</v>
      </c>
      <c r="C1123">
        <v>6.4</v>
      </c>
      <c r="D1123">
        <v>0.43245129999999998</v>
      </c>
      <c r="E1123">
        <v>6.4</v>
      </c>
      <c r="F1123">
        <v>0.39036179999999998</v>
      </c>
      <c r="G1123">
        <v>6.4</v>
      </c>
      <c r="H1123">
        <v>0.36289159999999998</v>
      </c>
      <c r="I1123">
        <v>6.4</v>
      </c>
      <c r="J1123">
        <v>0.34419149999999998</v>
      </c>
    </row>
    <row r="1124" spans="1:10" x14ac:dyDescent="0.3">
      <c r="A1124">
        <v>6.4057082999999997</v>
      </c>
      <c r="B1124">
        <v>0.4988764</v>
      </c>
      <c r="C1124">
        <v>6.4057082999999997</v>
      </c>
      <c r="D1124">
        <v>0.43246570000000001</v>
      </c>
      <c r="E1124">
        <v>6.4057082999999997</v>
      </c>
      <c r="F1124">
        <v>0.39037480000000002</v>
      </c>
      <c r="G1124">
        <v>6.4057082999999997</v>
      </c>
      <c r="H1124">
        <v>0.3629039</v>
      </c>
      <c r="I1124">
        <v>6.4057082999999997</v>
      </c>
      <c r="J1124">
        <v>0.3442036</v>
      </c>
    </row>
    <row r="1125" spans="1:10" x14ac:dyDescent="0.3">
      <c r="A1125">
        <v>6.4114167000000002</v>
      </c>
      <c r="B1125">
        <v>0.49889309999999998</v>
      </c>
      <c r="C1125">
        <v>6.4114167000000002</v>
      </c>
      <c r="D1125">
        <v>0.43248029999999998</v>
      </c>
      <c r="E1125">
        <v>6.4114167000000002</v>
      </c>
      <c r="F1125">
        <v>0.39038800000000001</v>
      </c>
      <c r="G1125">
        <v>6.4114167000000002</v>
      </c>
      <c r="H1125">
        <v>0.36291590000000001</v>
      </c>
      <c r="I1125">
        <v>6.4114167000000002</v>
      </c>
      <c r="J1125">
        <v>0.3442153</v>
      </c>
    </row>
    <row r="1126" spans="1:10" x14ac:dyDescent="0.3">
      <c r="A1126">
        <v>6.4171250000000004</v>
      </c>
      <c r="B1126">
        <v>0.4989093</v>
      </c>
      <c r="C1126">
        <v>6.4171250000000004</v>
      </c>
      <c r="D1126">
        <v>0.4324942</v>
      </c>
      <c r="E1126">
        <v>6.4171250000000004</v>
      </c>
      <c r="F1126">
        <v>0.3904009</v>
      </c>
      <c r="G1126">
        <v>6.4171250000000004</v>
      </c>
      <c r="H1126">
        <v>0.36292869999999999</v>
      </c>
      <c r="I1126">
        <v>6.4171250000000004</v>
      </c>
      <c r="J1126">
        <v>0.34422710000000001</v>
      </c>
    </row>
    <row r="1127" spans="1:10" x14ac:dyDescent="0.3">
      <c r="A1127">
        <v>6.4228750000000003</v>
      </c>
      <c r="B1127">
        <v>0.49892599999999998</v>
      </c>
      <c r="C1127">
        <v>6.4228750000000003</v>
      </c>
      <c r="D1127">
        <v>0.43250820000000001</v>
      </c>
      <c r="E1127">
        <v>6.4228750000000003</v>
      </c>
      <c r="F1127">
        <v>0.39041389999999998</v>
      </c>
      <c r="G1127">
        <v>6.4228750000000003</v>
      </c>
      <c r="H1127">
        <v>0.36294110000000002</v>
      </c>
      <c r="I1127">
        <v>6.4228750000000003</v>
      </c>
      <c r="J1127">
        <v>0.34423860000000001</v>
      </c>
    </row>
    <row r="1128" spans="1:10" x14ac:dyDescent="0.3">
      <c r="A1128">
        <v>6.4285832999999997</v>
      </c>
      <c r="B1128">
        <v>0.49894230000000001</v>
      </c>
      <c r="C1128">
        <v>6.4285832999999997</v>
      </c>
      <c r="D1128">
        <v>0.43252259999999998</v>
      </c>
      <c r="E1128">
        <v>6.4285832999999997</v>
      </c>
      <c r="F1128">
        <v>0.39042710000000003</v>
      </c>
      <c r="G1128">
        <v>6.4285832999999997</v>
      </c>
      <c r="H1128">
        <v>0.36295329999999998</v>
      </c>
      <c r="I1128">
        <v>6.4285832999999997</v>
      </c>
      <c r="J1128">
        <v>0.34425030000000001</v>
      </c>
    </row>
    <row r="1129" spans="1:10" x14ac:dyDescent="0.3">
      <c r="A1129">
        <v>6.4342917000000002</v>
      </c>
      <c r="B1129">
        <v>0.49895909999999999</v>
      </c>
      <c r="C1129">
        <v>6.4342917000000002</v>
      </c>
      <c r="D1129">
        <v>0.43253659999999999</v>
      </c>
      <c r="E1129">
        <v>6.4342917000000002</v>
      </c>
      <c r="F1129">
        <v>0.39044060000000003</v>
      </c>
      <c r="G1129">
        <v>6.4342917000000002</v>
      </c>
      <c r="H1129">
        <v>0.36296509999999998</v>
      </c>
      <c r="I1129">
        <v>6.4342917000000002</v>
      </c>
      <c r="J1129">
        <v>0.34426230000000002</v>
      </c>
    </row>
    <row r="1130" spans="1:10" x14ac:dyDescent="0.3">
      <c r="A1130">
        <v>6.44</v>
      </c>
      <c r="B1130">
        <v>0.498975</v>
      </c>
      <c r="C1130">
        <v>6.44</v>
      </c>
      <c r="D1130">
        <v>0.43255070000000001</v>
      </c>
      <c r="E1130">
        <v>6.44</v>
      </c>
      <c r="F1130">
        <v>0.3904532</v>
      </c>
      <c r="G1130">
        <v>6.44</v>
      </c>
      <c r="H1130">
        <v>0.36297750000000001</v>
      </c>
      <c r="I1130">
        <v>6.44</v>
      </c>
      <c r="J1130">
        <v>0.34427340000000001</v>
      </c>
    </row>
    <row r="1131" spans="1:10" x14ac:dyDescent="0.3">
      <c r="A1131">
        <v>6.4457082999999997</v>
      </c>
      <c r="B1131">
        <v>0.49899159999999998</v>
      </c>
      <c r="C1131">
        <v>6.4457082999999997</v>
      </c>
      <c r="D1131">
        <v>0.43256509999999998</v>
      </c>
      <c r="E1131">
        <v>6.4457082999999997</v>
      </c>
      <c r="F1131">
        <v>0.39046599999999998</v>
      </c>
      <c r="G1131">
        <v>6.4457082999999997</v>
      </c>
      <c r="H1131">
        <v>0.36298970000000003</v>
      </c>
      <c r="I1131">
        <v>6.4457082999999997</v>
      </c>
      <c r="J1131">
        <v>0.34428540000000002</v>
      </c>
    </row>
    <row r="1132" spans="1:10" x14ac:dyDescent="0.3">
      <c r="A1132">
        <v>6.4514167000000002</v>
      </c>
      <c r="B1132">
        <v>0.4990079</v>
      </c>
      <c r="C1132">
        <v>6.4514167000000002</v>
      </c>
      <c r="D1132">
        <v>0.43257960000000001</v>
      </c>
      <c r="E1132">
        <v>6.4514167000000002</v>
      </c>
      <c r="F1132">
        <v>0.39047900000000002</v>
      </c>
      <c r="G1132">
        <v>6.4514167000000002</v>
      </c>
      <c r="H1132">
        <v>0.36300179999999999</v>
      </c>
      <c r="I1132">
        <v>6.4514167000000002</v>
      </c>
      <c r="J1132">
        <v>0.34429690000000002</v>
      </c>
    </row>
    <row r="1133" spans="1:10" x14ac:dyDescent="0.3">
      <c r="A1133">
        <v>6.4571249999999996</v>
      </c>
      <c r="B1133">
        <v>0.49902419999999997</v>
      </c>
      <c r="C1133">
        <v>6.4571249999999996</v>
      </c>
      <c r="D1133">
        <v>0.43259330000000001</v>
      </c>
      <c r="E1133">
        <v>6.4571249999999996</v>
      </c>
      <c r="F1133">
        <v>0.39049200000000001</v>
      </c>
      <c r="G1133">
        <v>6.4571249999999996</v>
      </c>
      <c r="H1133">
        <v>0.363014</v>
      </c>
      <c r="I1133">
        <v>6.4571249999999996</v>
      </c>
      <c r="J1133">
        <v>0.34430830000000001</v>
      </c>
    </row>
    <row r="1134" spans="1:10" x14ac:dyDescent="0.3">
      <c r="A1134">
        <v>6.4628750000000004</v>
      </c>
      <c r="B1134">
        <v>0.4990406</v>
      </c>
      <c r="C1134">
        <v>6.4628750000000004</v>
      </c>
      <c r="D1134">
        <v>0.43260759999999998</v>
      </c>
      <c r="E1134">
        <v>6.4628750000000004</v>
      </c>
      <c r="F1134">
        <v>0.39050469999999998</v>
      </c>
      <c r="G1134">
        <v>6.4628750000000004</v>
      </c>
      <c r="H1134">
        <v>0.36302640000000003</v>
      </c>
      <c r="I1134">
        <v>6.4628750000000004</v>
      </c>
      <c r="J1134">
        <v>0.34432020000000002</v>
      </c>
    </row>
    <row r="1135" spans="1:10" x14ac:dyDescent="0.3">
      <c r="A1135">
        <v>6.4685832999999997</v>
      </c>
      <c r="B1135">
        <v>0.49905690000000003</v>
      </c>
      <c r="C1135">
        <v>6.4685832999999997</v>
      </c>
      <c r="D1135">
        <v>0.4326216</v>
      </c>
      <c r="E1135">
        <v>6.4685832999999997</v>
      </c>
      <c r="F1135">
        <v>0.39051760000000002</v>
      </c>
      <c r="G1135">
        <v>6.4685832999999997</v>
      </c>
      <c r="H1135">
        <v>0.36303839999999998</v>
      </c>
      <c r="I1135">
        <v>6.4685832999999997</v>
      </c>
      <c r="J1135">
        <v>0.34433180000000002</v>
      </c>
    </row>
    <row r="1136" spans="1:10" x14ac:dyDescent="0.3">
      <c r="A1136">
        <v>6.4742917000000002</v>
      </c>
      <c r="B1136">
        <v>0.4990735</v>
      </c>
      <c r="C1136">
        <v>6.4742917000000002</v>
      </c>
      <c r="D1136">
        <v>0.43263580000000001</v>
      </c>
      <c r="E1136">
        <v>6.4742917000000002</v>
      </c>
      <c r="F1136">
        <v>0.39053060000000001</v>
      </c>
      <c r="G1136">
        <v>6.4742917000000002</v>
      </c>
      <c r="H1136">
        <v>0.3630507</v>
      </c>
      <c r="I1136">
        <v>6.4742917000000002</v>
      </c>
      <c r="J1136">
        <v>0.34434330000000002</v>
      </c>
    </row>
    <row r="1137" spans="1:10" x14ac:dyDescent="0.3">
      <c r="A1137">
        <v>6.48</v>
      </c>
      <c r="B1137">
        <v>0.49908920000000001</v>
      </c>
      <c r="C1137">
        <v>6.48</v>
      </c>
      <c r="D1137">
        <v>0.43264999999999998</v>
      </c>
      <c r="E1137">
        <v>6.48</v>
      </c>
      <c r="F1137">
        <v>0.390544</v>
      </c>
      <c r="G1137">
        <v>6.48</v>
      </c>
      <c r="H1137">
        <v>0.36306240000000001</v>
      </c>
      <c r="I1137">
        <v>6.48</v>
      </c>
      <c r="J1137">
        <v>0.34435470000000001</v>
      </c>
    </row>
    <row r="1138" spans="1:10" x14ac:dyDescent="0.3">
      <c r="A1138">
        <v>6.4857082999999998</v>
      </c>
      <c r="B1138">
        <v>0.49910520000000003</v>
      </c>
      <c r="C1138">
        <v>6.4857082999999998</v>
      </c>
      <c r="D1138">
        <v>0.4326644</v>
      </c>
      <c r="E1138">
        <v>6.4857082999999998</v>
      </c>
      <c r="F1138">
        <v>0.39055640000000003</v>
      </c>
      <c r="G1138">
        <v>6.4857082999999998</v>
      </c>
      <c r="H1138">
        <v>0.36307469999999997</v>
      </c>
      <c r="I1138">
        <v>6.4857082999999998</v>
      </c>
      <c r="J1138">
        <v>0.34436620000000001</v>
      </c>
    </row>
    <row r="1139" spans="1:10" x14ac:dyDescent="0.3">
      <c r="A1139">
        <v>6.4914167000000003</v>
      </c>
      <c r="B1139">
        <v>0.49912210000000001</v>
      </c>
      <c r="C1139">
        <v>6.4914167000000003</v>
      </c>
      <c r="D1139">
        <v>0.43267820000000001</v>
      </c>
      <c r="E1139">
        <v>6.4914167000000003</v>
      </c>
      <c r="F1139">
        <v>0.390569</v>
      </c>
      <c r="G1139">
        <v>6.4914167000000003</v>
      </c>
      <c r="H1139">
        <v>0.36308649999999998</v>
      </c>
      <c r="I1139">
        <v>6.4914167000000003</v>
      </c>
      <c r="J1139">
        <v>0.34437780000000001</v>
      </c>
    </row>
    <row r="1140" spans="1:10" x14ac:dyDescent="0.3">
      <c r="A1140">
        <v>6.4971249999999996</v>
      </c>
      <c r="B1140">
        <v>0.49913809999999997</v>
      </c>
      <c r="C1140">
        <v>6.4971249999999996</v>
      </c>
      <c r="D1140">
        <v>0.43269210000000002</v>
      </c>
      <c r="E1140">
        <v>6.4971249999999996</v>
      </c>
      <c r="F1140">
        <v>0.39058199999999998</v>
      </c>
      <c r="G1140">
        <v>6.4971249999999996</v>
      </c>
      <c r="H1140">
        <v>0.36309829999999998</v>
      </c>
      <c r="I1140">
        <v>6.4971249999999996</v>
      </c>
      <c r="J1140">
        <v>0.34438960000000002</v>
      </c>
    </row>
    <row r="1141" spans="1:10" x14ac:dyDescent="0.3">
      <c r="A1141">
        <v>6.5028750000000004</v>
      </c>
      <c r="B1141">
        <v>0.49915419999999999</v>
      </c>
      <c r="C1141">
        <v>6.5028750000000004</v>
      </c>
      <c r="D1141">
        <v>0.43270609999999998</v>
      </c>
      <c r="E1141">
        <v>6.5028750000000004</v>
      </c>
      <c r="F1141">
        <v>0.39059460000000001</v>
      </c>
      <c r="G1141">
        <v>6.5028750000000004</v>
      </c>
      <c r="H1141">
        <v>0.36311019999999999</v>
      </c>
      <c r="I1141">
        <v>6.5028750000000004</v>
      </c>
      <c r="J1141">
        <v>0.34440110000000002</v>
      </c>
    </row>
    <row r="1142" spans="1:10" x14ac:dyDescent="0.3">
      <c r="A1142">
        <v>6.5085832999999997</v>
      </c>
      <c r="B1142">
        <v>0.49917050000000002</v>
      </c>
      <c r="C1142">
        <v>6.5085832999999997</v>
      </c>
      <c r="D1142">
        <v>0.4327203</v>
      </c>
      <c r="E1142">
        <v>6.5085832999999997</v>
      </c>
      <c r="F1142">
        <v>0.39060739999999999</v>
      </c>
      <c r="G1142">
        <v>6.5085832999999997</v>
      </c>
      <c r="H1142">
        <v>0.3631221</v>
      </c>
      <c r="I1142">
        <v>6.5085832999999997</v>
      </c>
      <c r="J1142">
        <v>0.34441260000000001</v>
      </c>
    </row>
    <row r="1143" spans="1:10" x14ac:dyDescent="0.3">
      <c r="A1143">
        <v>6.5142917000000002</v>
      </c>
      <c r="B1143">
        <v>0.49918659999999998</v>
      </c>
      <c r="C1143">
        <v>6.5142917000000002</v>
      </c>
      <c r="D1143">
        <v>0.43273430000000002</v>
      </c>
      <c r="E1143">
        <v>6.5142917000000002</v>
      </c>
      <c r="F1143">
        <v>0.39062059999999998</v>
      </c>
      <c r="G1143">
        <v>6.5142917000000002</v>
      </c>
      <c r="H1143">
        <v>0.36313420000000002</v>
      </c>
      <c r="I1143">
        <v>6.5142917000000002</v>
      </c>
      <c r="J1143">
        <v>0.3444238</v>
      </c>
    </row>
    <row r="1144" spans="1:10" x14ac:dyDescent="0.3">
      <c r="A1144">
        <v>6.52</v>
      </c>
      <c r="B1144">
        <v>0.49920249999999999</v>
      </c>
      <c r="C1144">
        <v>6.52</v>
      </c>
      <c r="D1144">
        <v>0.43274820000000003</v>
      </c>
      <c r="E1144">
        <v>6.52</v>
      </c>
      <c r="F1144">
        <v>0.39063340000000002</v>
      </c>
      <c r="G1144">
        <v>6.52</v>
      </c>
      <c r="H1144">
        <v>0.36314649999999998</v>
      </c>
      <c r="I1144">
        <v>6.52</v>
      </c>
      <c r="J1144">
        <v>0.3444353</v>
      </c>
    </row>
    <row r="1145" spans="1:10" x14ac:dyDescent="0.3">
      <c r="A1145">
        <v>6.5257082999999998</v>
      </c>
      <c r="B1145">
        <v>0.49921900000000002</v>
      </c>
      <c r="C1145">
        <v>6.5257082999999998</v>
      </c>
      <c r="D1145">
        <v>0.43276219999999999</v>
      </c>
      <c r="E1145">
        <v>6.5257082999999998</v>
      </c>
      <c r="F1145">
        <v>0.3906464</v>
      </c>
      <c r="G1145">
        <v>6.5257082999999998</v>
      </c>
      <c r="H1145">
        <v>0.36315839999999999</v>
      </c>
      <c r="I1145">
        <v>6.5257082999999998</v>
      </c>
      <c r="J1145">
        <v>0.34444649999999999</v>
      </c>
    </row>
    <row r="1146" spans="1:10" x14ac:dyDescent="0.3">
      <c r="A1146">
        <v>6.5314167000000003</v>
      </c>
      <c r="B1146">
        <v>0.49923529999999999</v>
      </c>
      <c r="C1146">
        <v>6.5314167000000003</v>
      </c>
      <c r="D1146">
        <v>0.43277640000000001</v>
      </c>
      <c r="E1146">
        <v>6.5314167000000003</v>
      </c>
      <c r="F1146">
        <v>0.39065949999999999</v>
      </c>
      <c r="G1146">
        <v>6.5314167000000003</v>
      </c>
      <c r="H1146">
        <v>0.3631702</v>
      </c>
      <c r="I1146">
        <v>6.5314167000000003</v>
      </c>
      <c r="J1146">
        <v>0.34445799999999999</v>
      </c>
    </row>
    <row r="1147" spans="1:10" x14ac:dyDescent="0.3">
      <c r="A1147">
        <v>6.5371249999999996</v>
      </c>
      <c r="B1147">
        <v>0.49925000000000003</v>
      </c>
      <c r="C1147">
        <v>6.5371249999999996</v>
      </c>
      <c r="D1147">
        <v>0.43279030000000002</v>
      </c>
      <c r="E1147">
        <v>6.5371249999999996</v>
      </c>
      <c r="F1147">
        <v>0.39067160000000001</v>
      </c>
      <c r="G1147">
        <v>6.5371249999999996</v>
      </c>
      <c r="H1147">
        <v>0.3631819</v>
      </c>
      <c r="I1147">
        <v>6.5371249999999996</v>
      </c>
      <c r="J1147">
        <v>0.34446919999999998</v>
      </c>
    </row>
    <row r="1148" spans="1:10" x14ac:dyDescent="0.3">
      <c r="A1148">
        <v>6.5428750000000004</v>
      </c>
      <c r="B1148">
        <v>0.49926359999999997</v>
      </c>
      <c r="C1148">
        <v>6.5428750000000004</v>
      </c>
      <c r="D1148">
        <v>0.43280419999999997</v>
      </c>
      <c r="E1148">
        <v>6.5428750000000004</v>
      </c>
      <c r="F1148">
        <v>0.3906847</v>
      </c>
      <c r="G1148">
        <v>6.5428750000000004</v>
      </c>
      <c r="H1148">
        <v>0.36319410000000002</v>
      </c>
      <c r="I1148">
        <v>6.5428750000000004</v>
      </c>
      <c r="J1148">
        <v>0.34448040000000002</v>
      </c>
    </row>
    <row r="1149" spans="1:10" x14ac:dyDescent="0.3">
      <c r="A1149">
        <v>6.5485832999999998</v>
      </c>
      <c r="B1149">
        <v>0.4992781</v>
      </c>
      <c r="C1149">
        <v>6.5485832999999998</v>
      </c>
      <c r="D1149">
        <v>0.43281819999999999</v>
      </c>
      <c r="E1149">
        <v>6.5485832999999998</v>
      </c>
      <c r="F1149">
        <v>0.39069690000000001</v>
      </c>
      <c r="G1149">
        <v>6.5485832999999998</v>
      </c>
      <c r="H1149">
        <v>0.36320590000000003</v>
      </c>
      <c r="I1149">
        <v>6.5485832999999998</v>
      </c>
      <c r="J1149">
        <v>0.34449200000000002</v>
      </c>
    </row>
    <row r="1150" spans="1:10" x14ac:dyDescent="0.3">
      <c r="A1150">
        <v>6.5542917000000003</v>
      </c>
      <c r="B1150">
        <v>0.49929269999999998</v>
      </c>
      <c r="C1150">
        <v>6.5542917000000003</v>
      </c>
      <c r="D1150">
        <v>0.4328321</v>
      </c>
      <c r="E1150">
        <v>6.5542917000000003</v>
      </c>
      <c r="F1150">
        <v>0.3907099</v>
      </c>
      <c r="G1150">
        <v>6.5542917000000003</v>
      </c>
      <c r="H1150">
        <v>0.36321819999999999</v>
      </c>
      <c r="I1150">
        <v>6.5542917000000003</v>
      </c>
      <c r="J1150">
        <v>0.34450350000000002</v>
      </c>
    </row>
    <row r="1151" spans="1:10" x14ac:dyDescent="0.3">
      <c r="A1151">
        <v>6.56</v>
      </c>
      <c r="B1151">
        <v>0.49930560000000002</v>
      </c>
      <c r="C1151">
        <v>6.56</v>
      </c>
      <c r="D1151">
        <v>0.4328456</v>
      </c>
      <c r="E1151">
        <v>6.56</v>
      </c>
      <c r="F1151">
        <v>0.39072289999999998</v>
      </c>
      <c r="G1151">
        <v>6.56</v>
      </c>
      <c r="H1151">
        <v>0.36322989999999999</v>
      </c>
      <c r="I1151">
        <v>6.56</v>
      </c>
      <c r="J1151">
        <v>0.3445145</v>
      </c>
    </row>
    <row r="1152" spans="1:10" x14ac:dyDescent="0.3">
      <c r="A1152">
        <v>6.5657082999999998</v>
      </c>
      <c r="B1152">
        <v>0.49931809999999999</v>
      </c>
      <c r="C1152">
        <v>6.5657082999999998</v>
      </c>
      <c r="D1152">
        <v>0.43286000000000002</v>
      </c>
      <c r="E1152">
        <v>6.5657082999999998</v>
      </c>
      <c r="F1152">
        <v>0.39073540000000001</v>
      </c>
      <c r="G1152">
        <v>6.5657082999999998</v>
      </c>
      <c r="H1152">
        <v>0.36324200000000001</v>
      </c>
      <c r="I1152">
        <v>6.5657082999999998</v>
      </c>
      <c r="J1152">
        <v>0.34452579999999999</v>
      </c>
    </row>
    <row r="1153" spans="1:10" x14ac:dyDescent="0.3">
      <c r="A1153">
        <v>6.5714167000000003</v>
      </c>
      <c r="B1153">
        <v>0.4993303</v>
      </c>
      <c r="C1153">
        <v>6.5714167000000003</v>
      </c>
      <c r="D1153">
        <v>0.43287379999999998</v>
      </c>
      <c r="E1153">
        <v>6.5714167000000003</v>
      </c>
      <c r="F1153">
        <v>0.39074829999999999</v>
      </c>
      <c r="G1153">
        <v>6.5714167000000003</v>
      </c>
      <c r="H1153">
        <v>0.36325380000000002</v>
      </c>
      <c r="I1153">
        <v>6.5714167000000003</v>
      </c>
      <c r="J1153">
        <v>0.34453729999999999</v>
      </c>
    </row>
    <row r="1154" spans="1:10" x14ac:dyDescent="0.3">
      <c r="A1154">
        <v>6.5771249999999997</v>
      </c>
      <c r="B1154">
        <v>0.49934319999999999</v>
      </c>
      <c r="C1154">
        <v>6.5771249999999997</v>
      </c>
      <c r="D1154">
        <v>0.43288779999999999</v>
      </c>
      <c r="E1154">
        <v>6.5771249999999997</v>
      </c>
      <c r="F1154">
        <v>0.39076040000000001</v>
      </c>
      <c r="G1154">
        <v>6.5771249999999997</v>
      </c>
      <c r="H1154">
        <v>0.36326510000000001</v>
      </c>
      <c r="I1154">
        <v>6.5771249999999997</v>
      </c>
      <c r="J1154">
        <v>0.34454849999999998</v>
      </c>
    </row>
    <row r="1155" spans="1:10" x14ac:dyDescent="0.3">
      <c r="A1155">
        <v>6.5828749999999996</v>
      </c>
      <c r="B1155">
        <v>0.49935600000000002</v>
      </c>
      <c r="C1155">
        <v>6.5828749999999996</v>
      </c>
      <c r="D1155">
        <v>0.43290139999999999</v>
      </c>
      <c r="E1155">
        <v>6.5828749999999996</v>
      </c>
      <c r="F1155">
        <v>0.39077319999999999</v>
      </c>
      <c r="G1155">
        <v>6.5828749999999996</v>
      </c>
      <c r="H1155">
        <v>0.36327739999999997</v>
      </c>
      <c r="I1155">
        <v>6.5828749999999996</v>
      </c>
      <c r="J1155">
        <v>0.34455970000000002</v>
      </c>
    </row>
    <row r="1156" spans="1:10" x14ac:dyDescent="0.3">
      <c r="A1156">
        <v>6.5885832999999998</v>
      </c>
      <c r="B1156">
        <v>0.49936849999999999</v>
      </c>
      <c r="C1156">
        <v>6.5885832999999998</v>
      </c>
      <c r="D1156">
        <v>0.43291489999999999</v>
      </c>
      <c r="E1156">
        <v>6.5885832999999998</v>
      </c>
      <c r="F1156">
        <v>0.39078560000000001</v>
      </c>
      <c r="G1156">
        <v>6.5885832999999998</v>
      </c>
      <c r="H1156">
        <v>0.36328909999999998</v>
      </c>
      <c r="I1156">
        <v>6.5885832999999998</v>
      </c>
      <c r="J1156">
        <v>0.34457120000000002</v>
      </c>
    </row>
    <row r="1157" spans="1:10" x14ac:dyDescent="0.3">
      <c r="A1157">
        <v>6.5942917000000003</v>
      </c>
      <c r="B1157">
        <v>0.49938110000000002</v>
      </c>
      <c r="C1157">
        <v>6.5942917000000003</v>
      </c>
      <c r="D1157">
        <v>0.43292750000000002</v>
      </c>
      <c r="E1157">
        <v>6.5942917000000003</v>
      </c>
      <c r="F1157">
        <v>0.3907986</v>
      </c>
      <c r="G1157">
        <v>6.5942917000000003</v>
      </c>
      <c r="H1157">
        <v>0.36330089999999998</v>
      </c>
      <c r="I1157">
        <v>6.5942917000000003</v>
      </c>
      <c r="J1157">
        <v>0.34458230000000001</v>
      </c>
    </row>
    <row r="1158" spans="1:10" x14ac:dyDescent="0.3">
      <c r="A1158">
        <v>6.6</v>
      </c>
      <c r="B1158">
        <v>0.4993937</v>
      </c>
      <c r="C1158">
        <v>6.6</v>
      </c>
      <c r="D1158">
        <v>0.43293939999999997</v>
      </c>
      <c r="E1158">
        <v>6.6</v>
      </c>
      <c r="F1158">
        <v>0.39081090000000002</v>
      </c>
      <c r="G1158">
        <v>6.6</v>
      </c>
      <c r="H1158">
        <v>0.36331259999999999</v>
      </c>
      <c r="I1158">
        <v>6.6</v>
      </c>
      <c r="J1158">
        <v>0.34459440000000002</v>
      </c>
    </row>
    <row r="1159" spans="1:10" x14ac:dyDescent="0.3">
      <c r="A1159">
        <v>6.6057082999999999</v>
      </c>
      <c r="B1159">
        <v>0.49940580000000001</v>
      </c>
      <c r="C1159">
        <v>6.6057082999999999</v>
      </c>
      <c r="D1159">
        <v>0.43295250000000002</v>
      </c>
      <c r="E1159">
        <v>6.6057082999999999</v>
      </c>
      <c r="F1159">
        <v>0.3908238</v>
      </c>
      <c r="G1159">
        <v>6.6057082999999999</v>
      </c>
      <c r="H1159">
        <v>0.36332429999999999</v>
      </c>
      <c r="I1159">
        <v>6.6057082999999999</v>
      </c>
      <c r="J1159">
        <v>0.34460489999999999</v>
      </c>
    </row>
    <row r="1160" spans="1:10" x14ac:dyDescent="0.3">
      <c r="A1160">
        <v>6.6114167000000004</v>
      </c>
      <c r="B1160">
        <v>0.499419</v>
      </c>
      <c r="C1160">
        <v>6.6114167000000004</v>
      </c>
      <c r="D1160">
        <v>0.4329655</v>
      </c>
      <c r="E1160">
        <v>6.6114167000000004</v>
      </c>
      <c r="F1160">
        <v>0.39083630000000003</v>
      </c>
      <c r="G1160">
        <v>6.6114167000000004</v>
      </c>
      <c r="H1160">
        <v>0.3633362</v>
      </c>
      <c r="I1160">
        <v>6.6114167000000004</v>
      </c>
      <c r="J1160">
        <v>0.34461599999999998</v>
      </c>
    </row>
    <row r="1161" spans="1:10" x14ac:dyDescent="0.3">
      <c r="A1161">
        <v>6.6171249999999997</v>
      </c>
      <c r="B1161">
        <v>0.49943149999999997</v>
      </c>
      <c r="C1161">
        <v>6.6171249999999997</v>
      </c>
      <c r="D1161">
        <v>0.43297600000000003</v>
      </c>
      <c r="E1161">
        <v>6.6171249999999997</v>
      </c>
      <c r="F1161">
        <v>0.39084869999999999</v>
      </c>
      <c r="G1161">
        <v>6.6171249999999997</v>
      </c>
      <c r="H1161">
        <v>0.3633479</v>
      </c>
      <c r="I1161">
        <v>6.6171249999999997</v>
      </c>
      <c r="J1161">
        <v>0.34462710000000002</v>
      </c>
    </row>
    <row r="1162" spans="1:10" x14ac:dyDescent="0.3">
      <c r="A1162">
        <v>6.6228749999999996</v>
      </c>
      <c r="B1162">
        <v>0.4994441</v>
      </c>
      <c r="C1162">
        <v>6.6228749999999996</v>
      </c>
      <c r="D1162">
        <v>0.43298639999999999</v>
      </c>
      <c r="E1162">
        <v>6.6228749999999996</v>
      </c>
      <c r="F1162">
        <v>0.39086159999999998</v>
      </c>
      <c r="G1162">
        <v>6.6228749999999996</v>
      </c>
      <c r="H1162">
        <v>0.36335980000000001</v>
      </c>
      <c r="I1162">
        <v>6.6228749999999996</v>
      </c>
      <c r="J1162">
        <v>0.34463830000000001</v>
      </c>
    </row>
    <row r="1163" spans="1:10" x14ac:dyDescent="0.3">
      <c r="A1163">
        <v>6.6285832999999998</v>
      </c>
      <c r="B1163">
        <v>0.49945689999999998</v>
      </c>
      <c r="C1163">
        <v>6.6285832999999998</v>
      </c>
      <c r="D1163">
        <v>0.43299700000000002</v>
      </c>
      <c r="E1163">
        <v>6.6285832999999998</v>
      </c>
      <c r="F1163">
        <v>0.390874</v>
      </c>
      <c r="G1163">
        <v>6.6285832999999998</v>
      </c>
      <c r="H1163">
        <v>0.36337190000000003</v>
      </c>
      <c r="I1163">
        <v>6.6285832999999998</v>
      </c>
      <c r="J1163">
        <v>0.34464929999999999</v>
      </c>
    </row>
    <row r="1164" spans="1:10" x14ac:dyDescent="0.3">
      <c r="A1164">
        <v>6.6342917000000003</v>
      </c>
      <c r="B1164">
        <v>0.4994692</v>
      </c>
      <c r="C1164">
        <v>6.6342917000000003</v>
      </c>
      <c r="D1164">
        <v>0.43300830000000001</v>
      </c>
      <c r="E1164">
        <v>6.6342917000000003</v>
      </c>
      <c r="F1164">
        <v>0.39088709999999999</v>
      </c>
      <c r="G1164">
        <v>6.6342917000000003</v>
      </c>
      <c r="H1164">
        <v>0.36338369999999998</v>
      </c>
      <c r="I1164">
        <v>6.6342917000000003</v>
      </c>
      <c r="J1164">
        <v>0.34466079999999999</v>
      </c>
    </row>
    <row r="1165" spans="1:10" x14ac:dyDescent="0.3">
      <c r="A1165">
        <v>6.64</v>
      </c>
      <c r="B1165">
        <v>0.49948209999999998</v>
      </c>
      <c r="C1165">
        <v>6.64</v>
      </c>
      <c r="D1165">
        <v>0.4330196</v>
      </c>
      <c r="E1165">
        <v>6.64</v>
      </c>
      <c r="F1165">
        <v>0.39089770000000001</v>
      </c>
      <c r="G1165">
        <v>6.64</v>
      </c>
      <c r="H1165">
        <v>0.36339510000000003</v>
      </c>
      <c r="I1165">
        <v>6.64</v>
      </c>
      <c r="J1165">
        <v>0.34467179999999997</v>
      </c>
    </row>
    <row r="1166" spans="1:10" x14ac:dyDescent="0.3">
      <c r="A1166">
        <v>6.6457082999999999</v>
      </c>
      <c r="B1166">
        <v>0.49949450000000001</v>
      </c>
      <c r="C1166">
        <v>6.6457082999999999</v>
      </c>
      <c r="D1166">
        <v>0.43303029999999998</v>
      </c>
      <c r="E1166">
        <v>6.6457082999999999</v>
      </c>
      <c r="F1166">
        <v>0.39090859999999999</v>
      </c>
      <c r="G1166">
        <v>6.6457082999999999</v>
      </c>
      <c r="H1166">
        <v>0.36340679999999997</v>
      </c>
      <c r="I1166">
        <v>6.6457082999999999</v>
      </c>
      <c r="J1166">
        <v>0.34468280000000001</v>
      </c>
    </row>
    <row r="1167" spans="1:10" x14ac:dyDescent="0.3">
      <c r="A1167">
        <v>6.6514167000000004</v>
      </c>
      <c r="B1167">
        <v>0.49950670000000003</v>
      </c>
      <c r="C1167">
        <v>6.6514167000000004</v>
      </c>
      <c r="D1167">
        <v>0.43304140000000002</v>
      </c>
      <c r="E1167">
        <v>6.6514167000000004</v>
      </c>
      <c r="F1167">
        <v>0.39092009999999999</v>
      </c>
      <c r="G1167">
        <v>6.6514167000000004</v>
      </c>
      <c r="H1167">
        <v>0.36341849999999998</v>
      </c>
      <c r="I1167">
        <v>6.6514167000000004</v>
      </c>
      <c r="J1167">
        <v>0.344694</v>
      </c>
    </row>
    <row r="1168" spans="1:10" x14ac:dyDescent="0.3">
      <c r="A1168">
        <v>6.6571249999999997</v>
      </c>
      <c r="B1168">
        <v>0.49951960000000001</v>
      </c>
      <c r="C1168">
        <v>6.6571249999999997</v>
      </c>
      <c r="D1168">
        <v>0.4330523</v>
      </c>
      <c r="E1168">
        <v>6.6571249999999997</v>
      </c>
      <c r="F1168">
        <v>0.3909319</v>
      </c>
      <c r="G1168">
        <v>6.6571249999999997</v>
      </c>
      <c r="H1168">
        <v>0.36342999999999998</v>
      </c>
      <c r="I1168">
        <v>6.6571249999999997</v>
      </c>
      <c r="J1168">
        <v>0.34470499999999998</v>
      </c>
    </row>
    <row r="1169" spans="1:10" x14ac:dyDescent="0.3">
      <c r="A1169">
        <v>6.6628749999999997</v>
      </c>
      <c r="B1169">
        <v>0.49953199999999998</v>
      </c>
      <c r="C1169">
        <v>6.6628749999999997</v>
      </c>
      <c r="D1169">
        <v>0.43306359999999999</v>
      </c>
      <c r="E1169">
        <v>6.6628749999999997</v>
      </c>
      <c r="F1169">
        <v>0.39094200000000001</v>
      </c>
      <c r="G1169">
        <v>6.6628749999999997</v>
      </c>
      <c r="H1169">
        <v>0.36344209999999999</v>
      </c>
      <c r="I1169">
        <v>6.6628749999999997</v>
      </c>
      <c r="J1169">
        <v>0.34471649999999998</v>
      </c>
    </row>
    <row r="1170" spans="1:10" x14ac:dyDescent="0.3">
      <c r="A1170">
        <v>6.6685832999999999</v>
      </c>
      <c r="B1170">
        <v>0.4995443</v>
      </c>
      <c r="C1170">
        <v>6.6685832999999999</v>
      </c>
      <c r="D1170">
        <v>0.43307459999999998</v>
      </c>
      <c r="E1170">
        <v>6.6685832999999999</v>
      </c>
      <c r="F1170">
        <v>0.39095099999999999</v>
      </c>
      <c r="G1170">
        <v>6.6685832999999999</v>
      </c>
      <c r="H1170">
        <v>0.36345369999999999</v>
      </c>
      <c r="I1170">
        <v>6.6685832999999999</v>
      </c>
      <c r="J1170">
        <v>0.34472710000000001</v>
      </c>
    </row>
    <row r="1171" spans="1:10" x14ac:dyDescent="0.3">
      <c r="A1171">
        <v>6.6742917000000004</v>
      </c>
      <c r="B1171">
        <v>0.49955709999999998</v>
      </c>
      <c r="C1171">
        <v>6.6742917000000004</v>
      </c>
      <c r="D1171">
        <v>0.43308550000000001</v>
      </c>
      <c r="E1171">
        <v>6.6742917000000004</v>
      </c>
      <c r="F1171">
        <v>0.39096110000000001</v>
      </c>
      <c r="G1171">
        <v>6.6742917000000004</v>
      </c>
      <c r="H1171">
        <v>0.36346489999999998</v>
      </c>
      <c r="I1171">
        <v>6.6742917000000004</v>
      </c>
      <c r="J1171">
        <v>0.3447385</v>
      </c>
    </row>
    <row r="1172" spans="1:10" x14ac:dyDescent="0.3">
      <c r="A1172">
        <v>6.68</v>
      </c>
      <c r="B1172">
        <v>0.49956929999999999</v>
      </c>
      <c r="C1172">
        <v>6.68</v>
      </c>
      <c r="D1172">
        <v>0.43309639999999999</v>
      </c>
      <c r="E1172">
        <v>6.68</v>
      </c>
      <c r="F1172">
        <v>0.39097110000000002</v>
      </c>
      <c r="G1172">
        <v>6.68</v>
      </c>
      <c r="H1172">
        <v>0.36347590000000002</v>
      </c>
      <c r="I1172">
        <v>6.68</v>
      </c>
      <c r="J1172">
        <v>0.34474939999999998</v>
      </c>
    </row>
    <row r="1173" spans="1:10" x14ac:dyDescent="0.3">
      <c r="A1173">
        <v>6.6857082999999999</v>
      </c>
      <c r="B1173">
        <v>0.49958209999999997</v>
      </c>
      <c r="C1173">
        <v>6.6857082999999999</v>
      </c>
      <c r="D1173">
        <v>0.43310710000000002</v>
      </c>
      <c r="E1173">
        <v>6.6857082999999999</v>
      </c>
      <c r="F1173">
        <v>0.39098119999999997</v>
      </c>
      <c r="G1173">
        <v>6.6857082999999999</v>
      </c>
      <c r="H1173">
        <v>0.36348599999999998</v>
      </c>
      <c r="I1173">
        <v>6.6857082999999999</v>
      </c>
      <c r="J1173">
        <v>0.34476079999999998</v>
      </c>
    </row>
    <row r="1174" spans="1:10" x14ac:dyDescent="0.3">
      <c r="A1174">
        <v>6.6914167000000004</v>
      </c>
      <c r="B1174">
        <v>0.49959439999999999</v>
      </c>
      <c r="C1174">
        <v>6.6914167000000004</v>
      </c>
      <c r="D1174">
        <v>0.43311840000000001</v>
      </c>
      <c r="E1174">
        <v>6.6914167000000004</v>
      </c>
      <c r="F1174">
        <v>0.39099060000000002</v>
      </c>
      <c r="G1174">
        <v>6.6914167000000004</v>
      </c>
      <c r="H1174">
        <v>0.36349599999999999</v>
      </c>
      <c r="I1174">
        <v>6.6914167000000004</v>
      </c>
      <c r="J1174">
        <v>0.34477190000000002</v>
      </c>
    </row>
    <row r="1175" spans="1:10" x14ac:dyDescent="0.3">
      <c r="A1175">
        <v>6.6971249999999998</v>
      </c>
      <c r="B1175">
        <v>0.49960719999999997</v>
      </c>
      <c r="C1175">
        <v>6.6971249999999998</v>
      </c>
      <c r="D1175">
        <v>0.43312919999999999</v>
      </c>
      <c r="E1175">
        <v>6.6971249999999998</v>
      </c>
      <c r="F1175">
        <v>0.39100069999999998</v>
      </c>
      <c r="G1175">
        <v>6.6971249999999998</v>
      </c>
      <c r="H1175">
        <v>0.36350640000000001</v>
      </c>
      <c r="I1175">
        <v>6.6971249999999998</v>
      </c>
      <c r="J1175">
        <v>0.3447829</v>
      </c>
    </row>
    <row r="1176" spans="1:10" x14ac:dyDescent="0.3">
      <c r="A1176">
        <v>6.7028749999999997</v>
      </c>
      <c r="B1176">
        <v>0.49961949999999999</v>
      </c>
      <c r="C1176">
        <v>6.7028749999999997</v>
      </c>
      <c r="D1176">
        <v>0.43314009999999997</v>
      </c>
      <c r="E1176">
        <v>6.7028749999999997</v>
      </c>
      <c r="F1176">
        <v>0.39101079999999999</v>
      </c>
      <c r="G1176">
        <v>6.7028749999999997</v>
      </c>
      <c r="H1176">
        <v>0.36351699999999998</v>
      </c>
      <c r="I1176">
        <v>6.7028749999999997</v>
      </c>
      <c r="J1176">
        <v>0.3447943</v>
      </c>
    </row>
    <row r="1177" spans="1:10" x14ac:dyDescent="0.3">
      <c r="A1177">
        <v>6.7085832999999999</v>
      </c>
      <c r="B1177">
        <v>0.49963229999999997</v>
      </c>
      <c r="C1177">
        <v>6.7085832999999999</v>
      </c>
      <c r="D1177">
        <v>0.43315130000000002</v>
      </c>
      <c r="E1177">
        <v>6.7085832999999999</v>
      </c>
      <c r="F1177">
        <v>0.39102100000000001</v>
      </c>
      <c r="G1177">
        <v>6.7085832999999999</v>
      </c>
      <c r="H1177">
        <v>0.36352519999999999</v>
      </c>
      <c r="I1177">
        <v>6.7085832999999999</v>
      </c>
      <c r="J1177">
        <v>0.34480379999999999</v>
      </c>
    </row>
    <row r="1178" spans="1:10" x14ac:dyDescent="0.3">
      <c r="A1178">
        <v>6.7142917000000004</v>
      </c>
      <c r="B1178">
        <v>0.49964459999999999</v>
      </c>
      <c r="C1178">
        <v>6.7142917000000004</v>
      </c>
      <c r="D1178">
        <v>0.4331622</v>
      </c>
      <c r="E1178">
        <v>6.7142917000000004</v>
      </c>
      <c r="F1178">
        <v>0.39103100000000002</v>
      </c>
      <c r="G1178">
        <v>6.7142917000000004</v>
      </c>
      <c r="H1178">
        <v>0.36353479999999999</v>
      </c>
      <c r="I1178">
        <v>6.7142917000000004</v>
      </c>
      <c r="J1178">
        <v>0.34481430000000002</v>
      </c>
    </row>
    <row r="1179" spans="1:10" x14ac:dyDescent="0.3">
      <c r="A1179">
        <v>6.72</v>
      </c>
      <c r="B1179">
        <v>0.49965690000000001</v>
      </c>
      <c r="C1179">
        <v>6.72</v>
      </c>
      <c r="D1179">
        <v>0.43317299999999997</v>
      </c>
      <c r="E1179">
        <v>6.72</v>
      </c>
      <c r="F1179">
        <v>0.39104040000000001</v>
      </c>
      <c r="G1179">
        <v>6.72</v>
      </c>
      <c r="H1179">
        <v>0.36354379999999997</v>
      </c>
      <c r="I1179">
        <v>6.72</v>
      </c>
      <c r="J1179">
        <v>0.34482410000000002</v>
      </c>
    </row>
    <row r="1180" spans="1:10" x14ac:dyDescent="0.3">
      <c r="A1180">
        <v>6.7257083</v>
      </c>
      <c r="B1180">
        <v>0.49966929999999998</v>
      </c>
      <c r="C1180">
        <v>6.7257083</v>
      </c>
      <c r="D1180">
        <v>0.43318410000000002</v>
      </c>
      <c r="E1180">
        <v>6.7257083</v>
      </c>
      <c r="F1180">
        <v>0.39105079999999998</v>
      </c>
      <c r="G1180">
        <v>6.7257083</v>
      </c>
      <c r="H1180">
        <v>0.36355300000000002</v>
      </c>
      <c r="I1180">
        <v>6.7257083</v>
      </c>
      <c r="J1180">
        <v>0.34483419999999998</v>
      </c>
    </row>
    <row r="1181" spans="1:10" x14ac:dyDescent="0.3">
      <c r="A1181">
        <v>6.7314166999999996</v>
      </c>
      <c r="B1181">
        <v>0.49968200000000002</v>
      </c>
      <c r="C1181">
        <v>6.7314166999999996</v>
      </c>
      <c r="D1181">
        <v>0.43319489999999999</v>
      </c>
      <c r="E1181">
        <v>6.7314166999999996</v>
      </c>
      <c r="F1181">
        <v>0.39106059999999998</v>
      </c>
      <c r="G1181">
        <v>6.7314166999999996</v>
      </c>
      <c r="H1181">
        <v>0.36356250000000001</v>
      </c>
      <c r="I1181">
        <v>6.7314166999999996</v>
      </c>
      <c r="J1181">
        <v>0.34484310000000001</v>
      </c>
    </row>
    <row r="1182" spans="1:10" x14ac:dyDescent="0.3">
      <c r="A1182">
        <v>6.7371249999999998</v>
      </c>
      <c r="B1182">
        <v>0.49969479999999999</v>
      </c>
      <c r="C1182">
        <v>6.7371249999999998</v>
      </c>
      <c r="D1182">
        <v>0.43320609999999998</v>
      </c>
      <c r="E1182">
        <v>6.7371249999999998</v>
      </c>
      <c r="F1182">
        <v>0.391071</v>
      </c>
      <c r="G1182">
        <v>6.7371249999999998</v>
      </c>
      <c r="H1182">
        <v>0.36357159999999999</v>
      </c>
      <c r="I1182">
        <v>6.7371249999999998</v>
      </c>
      <c r="J1182">
        <v>0.34485159999999998</v>
      </c>
    </row>
    <row r="1183" spans="1:10" x14ac:dyDescent="0.3">
      <c r="A1183">
        <v>6.7428749999999997</v>
      </c>
      <c r="B1183">
        <v>0.4997067</v>
      </c>
      <c r="C1183">
        <v>6.7428749999999997</v>
      </c>
      <c r="D1183">
        <v>0.4332165</v>
      </c>
      <c r="E1183">
        <v>6.7428749999999997</v>
      </c>
      <c r="F1183">
        <v>0.3910805</v>
      </c>
      <c r="G1183">
        <v>6.7428749999999997</v>
      </c>
      <c r="H1183">
        <v>0.36358109999999999</v>
      </c>
      <c r="I1183">
        <v>6.7428749999999997</v>
      </c>
      <c r="J1183">
        <v>0.34486060000000002</v>
      </c>
    </row>
    <row r="1184" spans="1:10" x14ac:dyDescent="0.3">
      <c r="A1184">
        <v>6.7485833</v>
      </c>
      <c r="B1184">
        <v>0.49971949999999998</v>
      </c>
      <c r="C1184">
        <v>6.7485833</v>
      </c>
      <c r="D1184">
        <v>0.43322739999999998</v>
      </c>
      <c r="E1184">
        <v>6.7485833</v>
      </c>
      <c r="F1184">
        <v>0.3910904</v>
      </c>
      <c r="G1184">
        <v>6.7485833</v>
      </c>
      <c r="H1184">
        <v>0.36359029999999998</v>
      </c>
      <c r="I1184">
        <v>6.7485833</v>
      </c>
      <c r="J1184">
        <v>0.34486990000000001</v>
      </c>
    </row>
    <row r="1185" spans="1:10" x14ac:dyDescent="0.3">
      <c r="A1185">
        <v>6.7542916999999996</v>
      </c>
      <c r="B1185">
        <v>0.4997318</v>
      </c>
      <c r="C1185">
        <v>6.7542916999999996</v>
      </c>
      <c r="D1185">
        <v>0.43323869999999998</v>
      </c>
      <c r="E1185">
        <v>6.7542916999999996</v>
      </c>
      <c r="F1185">
        <v>0.39110050000000002</v>
      </c>
      <c r="G1185">
        <v>6.7542916999999996</v>
      </c>
      <c r="H1185">
        <v>0.36359970000000003</v>
      </c>
      <c r="I1185">
        <v>6.7542916999999996</v>
      </c>
      <c r="J1185">
        <v>0.34487839999999997</v>
      </c>
    </row>
    <row r="1186" spans="1:10" x14ac:dyDescent="0.3">
      <c r="A1186">
        <v>6.76</v>
      </c>
      <c r="B1186">
        <v>0.49974420000000003</v>
      </c>
      <c r="C1186">
        <v>6.76</v>
      </c>
      <c r="D1186">
        <v>0.43324970000000002</v>
      </c>
      <c r="E1186">
        <v>6.76</v>
      </c>
      <c r="F1186">
        <v>0.39111030000000002</v>
      </c>
      <c r="G1186">
        <v>6.76</v>
      </c>
      <c r="H1186">
        <v>0.36360870000000001</v>
      </c>
      <c r="I1186">
        <v>6.76</v>
      </c>
      <c r="J1186">
        <v>0.3448872</v>
      </c>
    </row>
    <row r="1187" spans="1:10" x14ac:dyDescent="0.3">
      <c r="A1187">
        <v>6.7657083</v>
      </c>
      <c r="B1187">
        <v>0.49975700000000001</v>
      </c>
      <c r="C1187">
        <v>6.7657083</v>
      </c>
      <c r="D1187">
        <v>0.4332607</v>
      </c>
      <c r="E1187">
        <v>6.7657083</v>
      </c>
      <c r="F1187">
        <v>0.39112029999999998</v>
      </c>
      <c r="G1187">
        <v>6.7657083</v>
      </c>
      <c r="H1187">
        <v>0.3636182</v>
      </c>
      <c r="I1187">
        <v>6.7657083</v>
      </c>
      <c r="J1187">
        <v>0.34489609999999998</v>
      </c>
    </row>
    <row r="1188" spans="1:10" x14ac:dyDescent="0.3">
      <c r="A1188">
        <v>6.7714166999999996</v>
      </c>
      <c r="B1188">
        <v>0.49976930000000003</v>
      </c>
      <c r="C1188">
        <v>6.7714166999999996</v>
      </c>
      <c r="D1188">
        <v>0.43327139999999997</v>
      </c>
      <c r="E1188">
        <v>6.7714166999999996</v>
      </c>
      <c r="F1188">
        <v>0.39113039999999999</v>
      </c>
      <c r="G1188">
        <v>6.7714166999999996</v>
      </c>
      <c r="H1188">
        <v>0.36362719999999998</v>
      </c>
      <c r="I1188">
        <v>6.7714166999999996</v>
      </c>
      <c r="J1188">
        <v>0.34490470000000001</v>
      </c>
    </row>
    <row r="1189" spans="1:10" x14ac:dyDescent="0.3">
      <c r="A1189">
        <v>6.7771249999999998</v>
      </c>
      <c r="B1189">
        <v>0.4997819</v>
      </c>
      <c r="C1189">
        <v>6.7771249999999998</v>
      </c>
      <c r="D1189">
        <v>0.43328260000000002</v>
      </c>
      <c r="E1189">
        <v>6.7771249999999998</v>
      </c>
      <c r="F1189">
        <v>0.39114019999999999</v>
      </c>
      <c r="G1189">
        <v>6.7771249999999998</v>
      </c>
      <c r="H1189">
        <v>0.36363620000000002</v>
      </c>
      <c r="I1189">
        <v>6.7771249999999998</v>
      </c>
      <c r="J1189">
        <v>0.34491359999999999</v>
      </c>
    </row>
    <row r="1190" spans="1:10" x14ac:dyDescent="0.3">
      <c r="A1190">
        <v>6.7828749999999998</v>
      </c>
      <c r="B1190">
        <v>0.49979400000000002</v>
      </c>
      <c r="C1190">
        <v>6.7828749999999998</v>
      </c>
      <c r="D1190">
        <v>0.43329329999999999</v>
      </c>
      <c r="E1190">
        <v>6.7828749999999998</v>
      </c>
      <c r="F1190">
        <v>0.39115030000000001</v>
      </c>
      <c r="G1190">
        <v>6.7828749999999998</v>
      </c>
      <c r="H1190">
        <v>0.3636453</v>
      </c>
      <c r="I1190">
        <v>6.7828749999999998</v>
      </c>
      <c r="J1190">
        <v>0.34492240000000002</v>
      </c>
    </row>
    <row r="1191" spans="1:10" x14ac:dyDescent="0.3">
      <c r="A1191">
        <v>6.7885833</v>
      </c>
      <c r="B1191">
        <v>0.499807</v>
      </c>
      <c r="C1191">
        <v>6.7885833</v>
      </c>
      <c r="D1191">
        <v>0.43330429999999998</v>
      </c>
      <c r="E1191">
        <v>6.7885833</v>
      </c>
      <c r="F1191">
        <v>0.3911598</v>
      </c>
      <c r="G1191">
        <v>6.7885833</v>
      </c>
      <c r="H1191">
        <v>0.3636548</v>
      </c>
      <c r="I1191">
        <v>6.7885833</v>
      </c>
      <c r="J1191">
        <v>0.3449315</v>
      </c>
    </row>
    <row r="1192" spans="1:10" x14ac:dyDescent="0.3">
      <c r="A1192">
        <v>6.7942916999999996</v>
      </c>
      <c r="B1192">
        <v>0.49981930000000002</v>
      </c>
      <c r="C1192">
        <v>6.7942916999999996</v>
      </c>
      <c r="D1192">
        <v>0.43331540000000002</v>
      </c>
      <c r="E1192">
        <v>6.7942916999999996</v>
      </c>
      <c r="F1192">
        <v>0.39117010000000002</v>
      </c>
      <c r="G1192">
        <v>6.7942916999999996</v>
      </c>
      <c r="H1192">
        <v>0.36366369999999998</v>
      </c>
      <c r="I1192">
        <v>6.7942916999999996</v>
      </c>
      <c r="J1192">
        <v>0.34493990000000002</v>
      </c>
    </row>
    <row r="1193" spans="1:10" x14ac:dyDescent="0.3">
      <c r="A1193">
        <v>6.8</v>
      </c>
      <c r="B1193">
        <v>0.4998319</v>
      </c>
      <c r="C1193">
        <v>6.8</v>
      </c>
      <c r="D1193">
        <v>0.43332619999999999</v>
      </c>
      <c r="E1193">
        <v>6.8</v>
      </c>
      <c r="F1193">
        <v>0.39117960000000002</v>
      </c>
      <c r="G1193">
        <v>6.8</v>
      </c>
      <c r="H1193">
        <v>0.36367310000000003</v>
      </c>
      <c r="I1193">
        <v>6.8</v>
      </c>
      <c r="J1193">
        <v>0.3449488</v>
      </c>
    </row>
    <row r="1194" spans="1:10" x14ac:dyDescent="0.3">
      <c r="A1194">
        <v>6.8057083</v>
      </c>
      <c r="B1194">
        <v>0.49984420000000002</v>
      </c>
      <c r="C1194">
        <v>6.8057083</v>
      </c>
      <c r="D1194">
        <v>0.43333719999999998</v>
      </c>
      <c r="E1194">
        <v>6.8057083</v>
      </c>
      <c r="F1194">
        <v>0.39118999999999998</v>
      </c>
      <c r="G1194">
        <v>6.8057083</v>
      </c>
      <c r="H1194">
        <v>0.36368250000000002</v>
      </c>
      <c r="I1194">
        <v>6.8057083</v>
      </c>
      <c r="J1194">
        <v>0.34495730000000002</v>
      </c>
    </row>
    <row r="1195" spans="1:10" x14ac:dyDescent="0.3">
      <c r="A1195">
        <v>6.8114166999999997</v>
      </c>
      <c r="B1195">
        <v>0.49985659999999998</v>
      </c>
      <c r="C1195">
        <v>6.8114166999999997</v>
      </c>
      <c r="D1195">
        <v>0.43334820000000002</v>
      </c>
      <c r="E1195">
        <v>6.8114166999999997</v>
      </c>
      <c r="F1195">
        <v>0.39119969999999998</v>
      </c>
      <c r="G1195">
        <v>6.8114166999999997</v>
      </c>
      <c r="H1195">
        <v>0.36369170000000001</v>
      </c>
      <c r="I1195">
        <v>6.8114166999999997</v>
      </c>
      <c r="J1195">
        <v>0.34496670000000001</v>
      </c>
    </row>
    <row r="1196" spans="1:10" x14ac:dyDescent="0.3">
      <c r="A1196">
        <v>6.8171249999999999</v>
      </c>
      <c r="B1196">
        <v>0.49986910000000001</v>
      </c>
      <c r="C1196">
        <v>6.8171249999999999</v>
      </c>
      <c r="D1196">
        <v>0.43335839999999998</v>
      </c>
      <c r="E1196">
        <v>6.8171249999999999</v>
      </c>
      <c r="F1196">
        <v>0.3912098</v>
      </c>
      <c r="G1196">
        <v>6.8171249999999999</v>
      </c>
      <c r="H1196">
        <v>0.36370089999999999</v>
      </c>
      <c r="I1196">
        <v>6.8171249999999999</v>
      </c>
      <c r="J1196">
        <v>0.34497529999999998</v>
      </c>
    </row>
    <row r="1197" spans="1:10" x14ac:dyDescent="0.3">
      <c r="A1197">
        <v>6.8228749999999998</v>
      </c>
      <c r="B1197">
        <v>0.49988129999999997</v>
      </c>
      <c r="C1197">
        <v>6.8228749999999998</v>
      </c>
      <c r="D1197">
        <v>0.43336910000000001</v>
      </c>
      <c r="E1197">
        <v>6.8228749999999998</v>
      </c>
      <c r="F1197">
        <v>0.3912195</v>
      </c>
      <c r="G1197">
        <v>6.8228749999999998</v>
      </c>
      <c r="H1197">
        <v>0.36371009999999998</v>
      </c>
      <c r="I1197">
        <v>6.8228749999999998</v>
      </c>
      <c r="J1197">
        <v>0.3449837</v>
      </c>
    </row>
    <row r="1198" spans="1:10" x14ac:dyDescent="0.3">
      <c r="A1198">
        <v>6.8285833</v>
      </c>
      <c r="B1198">
        <v>0.49989400000000001</v>
      </c>
      <c r="C1198">
        <v>6.8285833</v>
      </c>
      <c r="D1198">
        <v>0.43338019999999999</v>
      </c>
      <c r="E1198">
        <v>6.8285833</v>
      </c>
      <c r="F1198">
        <v>0.39122960000000001</v>
      </c>
      <c r="G1198">
        <v>6.8285833</v>
      </c>
      <c r="H1198">
        <v>0.36371920000000002</v>
      </c>
      <c r="I1198">
        <v>6.8285833</v>
      </c>
      <c r="J1198">
        <v>0.3449932</v>
      </c>
    </row>
    <row r="1199" spans="1:10" x14ac:dyDescent="0.3">
      <c r="A1199">
        <v>6.8342916999999996</v>
      </c>
      <c r="B1199">
        <v>0.49990659999999998</v>
      </c>
      <c r="C1199">
        <v>6.8342916999999996</v>
      </c>
      <c r="D1199">
        <v>0.43339080000000002</v>
      </c>
      <c r="E1199">
        <v>6.8342916999999996</v>
      </c>
      <c r="F1199">
        <v>0.39123970000000002</v>
      </c>
      <c r="G1199">
        <v>6.8342916999999996</v>
      </c>
      <c r="H1199">
        <v>0.3637282</v>
      </c>
      <c r="I1199">
        <v>6.8342916999999996</v>
      </c>
      <c r="J1199">
        <v>0.34500170000000002</v>
      </c>
    </row>
    <row r="1200" spans="1:10" x14ac:dyDescent="0.3">
      <c r="A1200">
        <v>6.84</v>
      </c>
      <c r="B1200">
        <v>0.4999189</v>
      </c>
      <c r="C1200">
        <v>6.84</v>
      </c>
      <c r="D1200">
        <v>0.43340109999999998</v>
      </c>
      <c r="E1200">
        <v>6.84</v>
      </c>
      <c r="F1200">
        <v>0.39124900000000001</v>
      </c>
      <c r="G1200">
        <v>6.84</v>
      </c>
      <c r="H1200">
        <v>0.36373749999999999</v>
      </c>
      <c r="I1200">
        <v>6.84</v>
      </c>
      <c r="J1200">
        <v>0.3450105</v>
      </c>
    </row>
    <row r="1201" spans="1:10" x14ac:dyDescent="0.3">
      <c r="A1201">
        <v>6.8457083000000001</v>
      </c>
      <c r="B1201">
        <v>0.49993169999999998</v>
      </c>
      <c r="C1201">
        <v>6.8457083000000001</v>
      </c>
      <c r="D1201">
        <v>0.43341190000000002</v>
      </c>
      <c r="E1201">
        <v>6.8457083000000001</v>
      </c>
      <c r="F1201">
        <v>0.39125919999999997</v>
      </c>
      <c r="G1201">
        <v>6.8457083000000001</v>
      </c>
      <c r="H1201">
        <v>0.36374699999999999</v>
      </c>
      <c r="I1201">
        <v>6.8457083000000001</v>
      </c>
      <c r="J1201">
        <v>0.34501920000000003</v>
      </c>
    </row>
    <row r="1202" spans="1:10" x14ac:dyDescent="0.3">
      <c r="A1202">
        <v>6.8514166999999997</v>
      </c>
      <c r="B1202">
        <v>0.4999439</v>
      </c>
      <c r="C1202">
        <v>6.8514166999999997</v>
      </c>
      <c r="D1202">
        <v>0.43342259999999999</v>
      </c>
      <c r="E1202">
        <v>6.8514166999999997</v>
      </c>
      <c r="F1202">
        <v>0.39126929999999999</v>
      </c>
      <c r="G1202">
        <v>6.8514166999999997</v>
      </c>
      <c r="H1202">
        <v>0.36375590000000002</v>
      </c>
      <c r="I1202">
        <v>6.8514166999999997</v>
      </c>
      <c r="J1202">
        <v>0.34502769999999999</v>
      </c>
    </row>
    <row r="1203" spans="1:10" x14ac:dyDescent="0.3">
      <c r="A1203">
        <v>6.8571249999999999</v>
      </c>
      <c r="B1203">
        <v>0.49995610000000001</v>
      </c>
      <c r="C1203">
        <v>6.8571249999999999</v>
      </c>
      <c r="D1203">
        <v>0.43343359999999997</v>
      </c>
      <c r="E1203">
        <v>6.8571249999999999</v>
      </c>
      <c r="F1203">
        <v>0.39127899999999999</v>
      </c>
      <c r="G1203">
        <v>6.8571249999999999</v>
      </c>
      <c r="H1203">
        <v>0.36376530000000001</v>
      </c>
      <c r="I1203">
        <v>6.8571249999999999</v>
      </c>
      <c r="J1203">
        <v>0.34503679999999998</v>
      </c>
    </row>
    <row r="1204" spans="1:10" x14ac:dyDescent="0.3">
      <c r="A1204">
        <v>6.8628749999999998</v>
      </c>
      <c r="B1204">
        <v>0.49996869999999999</v>
      </c>
      <c r="C1204">
        <v>6.8628749999999998</v>
      </c>
      <c r="D1204">
        <v>0.43344440000000001</v>
      </c>
      <c r="E1204">
        <v>6.8628749999999998</v>
      </c>
      <c r="F1204">
        <v>0.39128869999999999</v>
      </c>
      <c r="G1204">
        <v>6.8628749999999998</v>
      </c>
      <c r="H1204">
        <v>0.3637746</v>
      </c>
      <c r="I1204">
        <v>6.8628749999999998</v>
      </c>
      <c r="J1204">
        <v>0.34504570000000001</v>
      </c>
    </row>
    <row r="1205" spans="1:10" x14ac:dyDescent="0.3">
      <c r="A1205">
        <v>6.8685833000000001</v>
      </c>
      <c r="B1205">
        <v>0.49998100000000001</v>
      </c>
      <c r="C1205">
        <v>6.8685833000000001</v>
      </c>
      <c r="D1205">
        <v>0.43345479999999997</v>
      </c>
      <c r="E1205">
        <v>6.8685833000000001</v>
      </c>
      <c r="F1205">
        <v>0.3912988</v>
      </c>
      <c r="G1205">
        <v>6.8685833000000001</v>
      </c>
      <c r="H1205">
        <v>0.36378369999999999</v>
      </c>
      <c r="I1205">
        <v>6.8685833000000001</v>
      </c>
      <c r="J1205">
        <v>0.34505409999999997</v>
      </c>
    </row>
    <row r="1206" spans="1:10" x14ac:dyDescent="0.3">
      <c r="A1206">
        <v>6.8742916999999997</v>
      </c>
      <c r="B1206">
        <v>0.49999359999999998</v>
      </c>
      <c r="C1206">
        <v>6.8742916999999997</v>
      </c>
      <c r="D1206">
        <v>0.43346560000000001</v>
      </c>
      <c r="E1206">
        <v>6.8742916999999997</v>
      </c>
      <c r="F1206">
        <v>0.39130890000000002</v>
      </c>
      <c r="G1206">
        <v>6.8742916999999997</v>
      </c>
      <c r="H1206">
        <v>0.36379270000000002</v>
      </c>
      <c r="I1206">
        <v>6.8742916999999997</v>
      </c>
      <c r="J1206">
        <v>0.34506300000000001</v>
      </c>
    </row>
    <row r="1207" spans="1:10" x14ac:dyDescent="0.3">
      <c r="A1207">
        <v>6.88</v>
      </c>
      <c r="B1207">
        <v>0.5000057</v>
      </c>
      <c r="C1207">
        <v>6.88</v>
      </c>
      <c r="D1207">
        <v>0.43347629999999998</v>
      </c>
      <c r="E1207">
        <v>6.88</v>
      </c>
      <c r="F1207">
        <v>0.39131870000000002</v>
      </c>
      <c r="G1207">
        <v>6.88</v>
      </c>
      <c r="H1207">
        <v>0.36380190000000001</v>
      </c>
      <c r="I1207">
        <v>6.88</v>
      </c>
      <c r="J1207">
        <v>0.34507169999999998</v>
      </c>
    </row>
    <row r="1208" spans="1:10" x14ac:dyDescent="0.3">
      <c r="A1208">
        <v>6.8857083000000001</v>
      </c>
      <c r="B1208">
        <v>0.50001839999999997</v>
      </c>
      <c r="C1208">
        <v>6.8857083000000001</v>
      </c>
      <c r="D1208">
        <v>0.43348680000000001</v>
      </c>
      <c r="E1208">
        <v>6.8857083000000001</v>
      </c>
      <c r="F1208">
        <v>0.39132840000000002</v>
      </c>
      <c r="G1208">
        <v>6.8857083000000001</v>
      </c>
      <c r="H1208">
        <v>0.3638113</v>
      </c>
      <c r="I1208">
        <v>6.8857083000000001</v>
      </c>
      <c r="J1208">
        <v>0.34508030000000001</v>
      </c>
    </row>
    <row r="1209" spans="1:10" x14ac:dyDescent="0.3">
      <c r="A1209">
        <v>6.8914166999999997</v>
      </c>
      <c r="B1209">
        <v>0.50003059999999999</v>
      </c>
      <c r="C1209">
        <v>6.8914166999999997</v>
      </c>
      <c r="D1209">
        <v>0.43349789999999999</v>
      </c>
      <c r="E1209">
        <v>6.8914166999999997</v>
      </c>
      <c r="F1209">
        <v>0.39133849999999998</v>
      </c>
      <c r="G1209">
        <v>6.8914166999999997</v>
      </c>
      <c r="H1209">
        <v>0.36382019999999998</v>
      </c>
      <c r="I1209">
        <v>6.8914166999999997</v>
      </c>
      <c r="J1209">
        <v>0.34508949999999999</v>
      </c>
    </row>
    <row r="1210" spans="1:10" x14ac:dyDescent="0.3">
      <c r="A1210">
        <v>6.897125</v>
      </c>
      <c r="B1210">
        <v>0.5000426</v>
      </c>
      <c r="C1210">
        <v>6.897125</v>
      </c>
      <c r="D1210">
        <v>0.43350850000000002</v>
      </c>
      <c r="E1210">
        <v>6.897125</v>
      </c>
      <c r="F1210">
        <v>0.39134829999999998</v>
      </c>
      <c r="G1210">
        <v>6.897125</v>
      </c>
      <c r="H1210">
        <v>0.36382949999999997</v>
      </c>
      <c r="I1210">
        <v>6.897125</v>
      </c>
      <c r="J1210">
        <v>0.34509820000000002</v>
      </c>
    </row>
    <row r="1211" spans="1:10" x14ac:dyDescent="0.3">
      <c r="A1211">
        <v>6.9028749999999999</v>
      </c>
      <c r="B1211">
        <v>0.50005540000000004</v>
      </c>
      <c r="C1211">
        <v>6.9028749999999999</v>
      </c>
      <c r="D1211">
        <v>0.43351919999999999</v>
      </c>
      <c r="E1211">
        <v>6.9028749999999999</v>
      </c>
      <c r="F1211">
        <v>0.3913584</v>
      </c>
      <c r="G1211">
        <v>6.9028749999999999</v>
      </c>
      <c r="H1211">
        <v>0.36383870000000001</v>
      </c>
      <c r="I1211">
        <v>6.9028749999999999</v>
      </c>
      <c r="J1211">
        <v>0.345107</v>
      </c>
    </row>
    <row r="1212" spans="1:10" x14ac:dyDescent="0.3">
      <c r="A1212">
        <v>6.9085833000000001</v>
      </c>
      <c r="B1212">
        <v>0.50006799999999996</v>
      </c>
      <c r="C1212">
        <v>6.9085833000000001</v>
      </c>
      <c r="D1212">
        <v>0.43352980000000002</v>
      </c>
      <c r="E1212">
        <v>6.9085833000000001</v>
      </c>
      <c r="F1212">
        <v>0.39136769999999999</v>
      </c>
      <c r="G1212">
        <v>6.9085833000000001</v>
      </c>
      <c r="H1212">
        <v>0.363848</v>
      </c>
      <c r="I1212">
        <v>6.9085833000000001</v>
      </c>
      <c r="J1212">
        <v>0.34511550000000002</v>
      </c>
    </row>
    <row r="1213" spans="1:10" x14ac:dyDescent="0.3">
      <c r="A1213">
        <v>6.9142916999999997</v>
      </c>
      <c r="B1213">
        <v>0.50008050000000004</v>
      </c>
      <c r="C1213">
        <v>6.9142916999999997</v>
      </c>
      <c r="D1213">
        <v>0.4335405</v>
      </c>
      <c r="E1213">
        <v>6.9142916999999997</v>
      </c>
      <c r="F1213">
        <v>0.3913778</v>
      </c>
      <c r="G1213">
        <v>6.9142916999999997</v>
      </c>
      <c r="H1213">
        <v>0.3638574</v>
      </c>
      <c r="I1213">
        <v>6.9142916999999997</v>
      </c>
      <c r="J1213">
        <v>0.34512419999999999</v>
      </c>
    </row>
    <row r="1214" spans="1:10" x14ac:dyDescent="0.3">
      <c r="A1214">
        <v>6.92</v>
      </c>
      <c r="B1214">
        <v>0.50009199999999998</v>
      </c>
      <c r="C1214">
        <v>6.92</v>
      </c>
      <c r="D1214">
        <v>0.43355120000000003</v>
      </c>
      <c r="E1214">
        <v>6.92</v>
      </c>
      <c r="F1214">
        <v>0.39138800000000001</v>
      </c>
      <c r="G1214">
        <v>6.92</v>
      </c>
      <c r="H1214">
        <v>0.36386619999999997</v>
      </c>
      <c r="I1214">
        <v>6.92</v>
      </c>
      <c r="J1214">
        <v>0.34513319999999997</v>
      </c>
    </row>
    <row r="1215" spans="1:10" x14ac:dyDescent="0.3">
      <c r="A1215">
        <v>6.9257083000000002</v>
      </c>
      <c r="B1215">
        <v>0.50010449999999995</v>
      </c>
      <c r="C1215">
        <v>6.9257083000000002</v>
      </c>
      <c r="D1215">
        <v>0.4335618</v>
      </c>
      <c r="E1215">
        <v>6.9257083000000002</v>
      </c>
      <c r="F1215">
        <v>0.39139770000000002</v>
      </c>
      <c r="G1215">
        <v>6.9257083000000002</v>
      </c>
      <c r="H1215">
        <v>0.36387560000000002</v>
      </c>
      <c r="I1215">
        <v>6.9257083000000002</v>
      </c>
      <c r="J1215">
        <v>0.3451418</v>
      </c>
    </row>
    <row r="1216" spans="1:10" x14ac:dyDescent="0.3">
      <c r="A1216">
        <v>6.9314166999999998</v>
      </c>
      <c r="B1216">
        <v>0.50011700000000003</v>
      </c>
      <c r="C1216">
        <v>6.9314166999999998</v>
      </c>
      <c r="D1216">
        <v>0.43357269999999998</v>
      </c>
      <c r="E1216">
        <v>6.9314166999999998</v>
      </c>
      <c r="F1216">
        <v>0.39140760000000002</v>
      </c>
      <c r="G1216">
        <v>6.9314166999999998</v>
      </c>
      <c r="H1216">
        <v>0.3638845</v>
      </c>
      <c r="I1216">
        <v>6.9314166999999998</v>
      </c>
      <c r="J1216">
        <v>0.34515069999999998</v>
      </c>
    </row>
    <row r="1217" spans="1:10" x14ac:dyDescent="0.3">
      <c r="A1217">
        <v>6.937125</v>
      </c>
      <c r="B1217">
        <v>0.50012920000000005</v>
      </c>
      <c r="C1217">
        <v>6.937125</v>
      </c>
      <c r="D1217">
        <v>0.4335833</v>
      </c>
      <c r="E1217">
        <v>6.937125</v>
      </c>
      <c r="F1217">
        <v>0.39141769999999998</v>
      </c>
      <c r="G1217">
        <v>6.937125</v>
      </c>
      <c r="H1217">
        <v>0.36389389999999999</v>
      </c>
      <c r="I1217">
        <v>6.937125</v>
      </c>
      <c r="J1217">
        <v>0.34515899999999999</v>
      </c>
    </row>
    <row r="1218" spans="1:10" x14ac:dyDescent="0.3">
      <c r="A1218">
        <v>6.9428749999999999</v>
      </c>
      <c r="B1218">
        <v>0.50014130000000001</v>
      </c>
      <c r="C1218">
        <v>6.9428749999999999</v>
      </c>
      <c r="D1218">
        <v>0.43359399999999998</v>
      </c>
      <c r="E1218">
        <v>6.9428749999999999</v>
      </c>
      <c r="F1218">
        <v>0.39142749999999998</v>
      </c>
      <c r="G1218">
        <v>6.9428749999999999</v>
      </c>
      <c r="H1218">
        <v>0.36390319999999998</v>
      </c>
      <c r="I1218">
        <v>6.9428749999999999</v>
      </c>
      <c r="J1218">
        <v>0.34516809999999998</v>
      </c>
    </row>
    <row r="1219" spans="1:10" x14ac:dyDescent="0.3">
      <c r="A1219">
        <v>6.9485833000000001</v>
      </c>
      <c r="B1219">
        <v>0.50015410000000005</v>
      </c>
      <c r="C1219">
        <v>6.9485833000000001</v>
      </c>
      <c r="D1219">
        <v>0.43360470000000001</v>
      </c>
      <c r="E1219">
        <v>6.9485833000000001</v>
      </c>
      <c r="F1219">
        <v>0.39143719999999999</v>
      </c>
      <c r="G1219">
        <v>6.9485833000000001</v>
      </c>
      <c r="H1219">
        <v>0.36391220000000002</v>
      </c>
      <c r="I1219">
        <v>6.9485833000000001</v>
      </c>
      <c r="J1219">
        <v>0.34517629999999999</v>
      </c>
    </row>
    <row r="1220" spans="1:10" x14ac:dyDescent="0.3">
      <c r="A1220">
        <v>6.9542916999999997</v>
      </c>
      <c r="B1220">
        <v>0.50016590000000005</v>
      </c>
      <c r="C1220">
        <v>6.9542916999999997</v>
      </c>
      <c r="D1220">
        <v>0.43361549999999999</v>
      </c>
      <c r="E1220">
        <v>6.9542916999999997</v>
      </c>
      <c r="F1220">
        <v>0.39144699999999999</v>
      </c>
      <c r="G1220">
        <v>6.9542916999999997</v>
      </c>
      <c r="H1220">
        <v>0.36392140000000001</v>
      </c>
      <c r="I1220">
        <v>6.9542916999999997</v>
      </c>
      <c r="J1220">
        <v>0.34518539999999998</v>
      </c>
    </row>
    <row r="1221" spans="1:10" x14ac:dyDescent="0.3">
      <c r="A1221">
        <v>6.96</v>
      </c>
      <c r="B1221">
        <v>0.50017800000000001</v>
      </c>
      <c r="C1221">
        <v>6.96</v>
      </c>
      <c r="D1221">
        <v>0.43362620000000002</v>
      </c>
      <c r="E1221">
        <v>6.96</v>
      </c>
      <c r="F1221">
        <v>0.39145720000000001</v>
      </c>
      <c r="G1221">
        <v>6.96</v>
      </c>
      <c r="H1221">
        <v>0.36393039999999999</v>
      </c>
      <c r="I1221">
        <v>6.96</v>
      </c>
      <c r="J1221">
        <v>0.3451939</v>
      </c>
    </row>
    <row r="1222" spans="1:10" x14ac:dyDescent="0.3">
      <c r="A1222">
        <v>6.9657083000000002</v>
      </c>
      <c r="B1222">
        <v>0.50019009999999997</v>
      </c>
      <c r="C1222">
        <v>6.9657083000000002</v>
      </c>
      <c r="D1222">
        <v>0.43363679999999999</v>
      </c>
      <c r="E1222">
        <v>6.9657083000000002</v>
      </c>
      <c r="F1222">
        <v>0.3914668</v>
      </c>
      <c r="G1222">
        <v>6.9657083000000002</v>
      </c>
      <c r="H1222">
        <v>0.36393969999999998</v>
      </c>
      <c r="I1222">
        <v>6.9657083000000002</v>
      </c>
      <c r="J1222">
        <v>0.34520289999999998</v>
      </c>
    </row>
    <row r="1223" spans="1:10" x14ac:dyDescent="0.3">
      <c r="A1223">
        <v>6.9714166999999998</v>
      </c>
      <c r="B1223">
        <v>0.5002027</v>
      </c>
      <c r="C1223">
        <v>6.9714166999999998</v>
      </c>
      <c r="D1223">
        <v>0.43364750000000002</v>
      </c>
      <c r="E1223">
        <v>6.9714166999999998</v>
      </c>
      <c r="F1223">
        <v>0.39147660000000001</v>
      </c>
      <c r="G1223">
        <v>6.9714166999999998</v>
      </c>
      <c r="H1223">
        <v>0.36394870000000001</v>
      </c>
      <c r="I1223">
        <v>6.9714166999999998</v>
      </c>
      <c r="J1223">
        <v>0.34521160000000001</v>
      </c>
    </row>
    <row r="1224" spans="1:10" x14ac:dyDescent="0.3">
      <c r="A1224">
        <v>6.977125</v>
      </c>
      <c r="B1224">
        <v>0.50021439999999995</v>
      </c>
      <c r="C1224">
        <v>6.977125</v>
      </c>
      <c r="D1224">
        <v>0.43365789999999999</v>
      </c>
      <c r="E1224">
        <v>6.977125</v>
      </c>
      <c r="F1224">
        <v>0.39148630000000001</v>
      </c>
      <c r="G1224">
        <v>6.977125</v>
      </c>
      <c r="H1224">
        <v>0.36395810000000001</v>
      </c>
      <c r="I1224">
        <v>6.977125</v>
      </c>
      <c r="J1224">
        <v>0.34522029999999998</v>
      </c>
    </row>
    <row r="1225" spans="1:10" x14ac:dyDescent="0.3">
      <c r="A1225">
        <v>6.9828749999999999</v>
      </c>
      <c r="B1225">
        <v>0.50022659999999997</v>
      </c>
      <c r="C1225">
        <v>6.9828749999999999</v>
      </c>
      <c r="D1225">
        <v>0.43366830000000001</v>
      </c>
      <c r="E1225">
        <v>6.9828749999999999</v>
      </c>
      <c r="F1225">
        <v>0.39149669999999998</v>
      </c>
      <c r="G1225">
        <v>6.9828749999999999</v>
      </c>
      <c r="H1225">
        <v>0.36396719999999999</v>
      </c>
      <c r="I1225">
        <v>6.9828749999999999</v>
      </c>
      <c r="J1225">
        <v>0.3452288</v>
      </c>
    </row>
    <row r="1226" spans="1:10" x14ac:dyDescent="0.3">
      <c r="A1226">
        <v>6.9885833000000002</v>
      </c>
      <c r="B1226">
        <v>0.50023890000000004</v>
      </c>
      <c r="C1226">
        <v>6.9885833000000002</v>
      </c>
      <c r="D1226">
        <v>0.43367909999999998</v>
      </c>
      <c r="E1226">
        <v>6.9885833000000002</v>
      </c>
      <c r="F1226">
        <v>0.39150639999999998</v>
      </c>
      <c r="G1226">
        <v>6.9885833000000002</v>
      </c>
      <c r="H1226">
        <v>0.36397629999999997</v>
      </c>
      <c r="I1226">
        <v>6.9885833000000002</v>
      </c>
      <c r="J1226">
        <v>0.34523749999999997</v>
      </c>
    </row>
    <row r="1227" spans="1:10" x14ac:dyDescent="0.3">
      <c r="A1227">
        <v>6.9942916999999998</v>
      </c>
      <c r="B1227">
        <v>0.500251</v>
      </c>
      <c r="C1227">
        <v>6.9942916999999998</v>
      </c>
      <c r="D1227">
        <v>0.43368980000000001</v>
      </c>
      <c r="E1227">
        <v>6.9942916999999998</v>
      </c>
      <c r="F1227">
        <v>0.39151599999999998</v>
      </c>
      <c r="G1227">
        <v>6.9942916999999998</v>
      </c>
      <c r="H1227">
        <v>0.36398560000000002</v>
      </c>
      <c r="I1227">
        <v>6.9942916999999998</v>
      </c>
      <c r="J1227">
        <v>0.3452461</v>
      </c>
    </row>
    <row r="1228" spans="1:10" x14ac:dyDescent="0.3">
      <c r="A1228">
        <v>7</v>
      </c>
      <c r="B1228">
        <v>0.50026309999999996</v>
      </c>
      <c r="C1228">
        <v>7</v>
      </c>
      <c r="D1228">
        <v>0.43370019999999998</v>
      </c>
      <c r="E1228">
        <v>7</v>
      </c>
      <c r="F1228">
        <v>0.39152599999999999</v>
      </c>
      <c r="G1228">
        <v>7</v>
      </c>
      <c r="H1228">
        <v>0.36399480000000001</v>
      </c>
      <c r="I1228">
        <v>7</v>
      </c>
      <c r="J1228">
        <v>0.34525489999999998</v>
      </c>
    </row>
    <row r="1229" spans="1:10" x14ac:dyDescent="0.3">
      <c r="A1229">
        <v>7.0057083000000002</v>
      </c>
      <c r="B1229">
        <v>0.50027529999999998</v>
      </c>
      <c r="C1229">
        <v>7.0057083000000002</v>
      </c>
      <c r="D1229">
        <v>0.43371100000000001</v>
      </c>
      <c r="E1229">
        <v>7.0057083000000002</v>
      </c>
      <c r="F1229">
        <v>0.39153569999999999</v>
      </c>
      <c r="G1229">
        <v>7.0057083000000002</v>
      </c>
      <c r="H1229">
        <v>0.36400389999999999</v>
      </c>
      <c r="I1229">
        <v>7.0057083000000002</v>
      </c>
      <c r="J1229">
        <v>0.3452635</v>
      </c>
    </row>
    <row r="1230" spans="1:10" x14ac:dyDescent="0.3">
      <c r="A1230">
        <v>7.0114166999999998</v>
      </c>
      <c r="B1230">
        <v>0.50028700000000004</v>
      </c>
      <c r="C1230">
        <v>7.0114166999999998</v>
      </c>
      <c r="D1230">
        <v>0.43372179999999999</v>
      </c>
      <c r="E1230">
        <v>7.0114166999999998</v>
      </c>
      <c r="F1230">
        <v>0.39154509999999998</v>
      </c>
      <c r="G1230">
        <v>7.0114166999999998</v>
      </c>
      <c r="H1230">
        <v>0.36401309999999998</v>
      </c>
      <c r="I1230">
        <v>7.0114166999999998</v>
      </c>
      <c r="J1230">
        <v>0.34527219999999997</v>
      </c>
    </row>
    <row r="1231" spans="1:10" x14ac:dyDescent="0.3">
      <c r="A1231">
        <v>7.0171250000000001</v>
      </c>
      <c r="B1231">
        <v>0.50029939999999995</v>
      </c>
      <c r="C1231">
        <v>7.0171250000000001</v>
      </c>
      <c r="D1231">
        <v>0.43373230000000002</v>
      </c>
      <c r="E1231">
        <v>7.0171250000000001</v>
      </c>
      <c r="F1231">
        <v>0.39155479999999998</v>
      </c>
      <c r="G1231">
        <v>7.0171250000000001</v>
      </c>
      <c r="H1231">
        <v>0.36402230000000002</v>
      </c>
      <c r="I1231">
        <v>7.0171250000000001</v>
      </c>
      <c r="J1231">
        <v>0.3452809</v>
      </c>
    </row>
    <row r="1232" spans="1:10" x14ac:dyDescent="0.3">
      <c r="A1232">
        <v>7.022875</v>
      </c>
      <c r="B1232">
        <v>0.50031119999999996</v>
      </c>
      <c r="C1232">
        <v>7.022875</v>
      </c>
      <c r="D1232">
        <v>0.43374279999999998</v>
      </c>
      <c r="E1232">
        <v>7.022875</v>
      </c>
      <c r="F1232">
        <v>0.39156489999999999</v>
      </c>
      <c r="G1232">
        <v>7.022875</v>
      </c>
      <c r="H1232">
        <v>0.3640314</v>
      </c>
      <c r="I1232">
        <v>7.022875</v>
      </c>
      <c r="J1232">
        <v>0.34528999999999999</v>
      </c>
    </row>
    <row r="1233" spans="1:10" x14ac:dyDescent="0.3">
      <c r="A1233">
        <v>7.0285833000000002</v>
      </c>
      <c r="B1233">
        <v>0.50032330000000003</v>
      </c>
      <c r="C1233">
        <v>7.0285833000000002</v>
      </c>
      <c r="D1233">
        <v>0.43375320000000001</v>
      </c>
      <c r="E1233">
        <v>7.0285833000000002</v>
      </c>
      <c r="F1233">
        <v>0.39157429999999999</v>
      </c>
      <c r="G1233">
        <v>7.0285833000000002</v>
      </c>
      <c r="H1233">
        <v>0.36404059999999999</v>
      </c>
      <c r="I1233">
        <v>7.0285833000000002</v>
      </c>
      <c r="J1233">
        <v>0.3452982</v>
      </c>
    </row>
    <row r="1234" spans="1:10" x14ac:dyDescent="0.3">
      <c r="A1234">
        <v>7.0342916999999998</v>
      </c>
      <c r="B1234">
        <v>0.50033530000000004</v>
      </c>
      <c r="C1234">
        <v>7.0342916999999998</v>
      </c>
      <c r="D1234">
        <v>0.43376360000000003</v>
      </c>
      <c r="E1234">
        <v>7.0342916999999998</v>
      </c>
      <c r="F1234">
        <v>0.39158379999999998</v>
      </c>
      <c r="G1234">
        <v>7.0342916999999998</v>
      </c>
      <c r="H1234">
        <v>0.36404950000000003</v>
      </c>
      <c r="I1234">
        <v>7.0342916999999998</v>
      </c>
      <c r="J1234">
        <v>0.34530739999999999</v>
      </c>
    </row>
    <row r="1235" spans="1:10" x14ac:dyDescent="0.3">
      <c r="A1235">
        <v>7.04</v>
      </c>
      <c r="B1235">
        <v>0.50034690000000004</v>
      </c>
      <c r="C1235">
        <v>7.04</v>
      </c>
      <c r="D1235">
        <v>0.43377399999999999</v>
      </c>
      <c r="E1235">
        <v>7.04</v>
      </c>
      <c r="F1235">
        <v>0.39159389999999999</v>
      </c>
      <c r="G1235">
        <v>7.04</v>
      </c>
      <c r="H1235">
        <v>0.36405880000000002</v>
      </c>
      <c r="I1235">
        <v>7.04</v>
      </c>
      <c r="J1235">
        <v>0.34531590000000001</v>
      </c>
    </row>
    <row r="1236" spans="1:10" x14ac:dyDescent="0.3">
      <c r="A1236">
        <v>7.0457083000000003</v>
      </c>
      <c r="B1236">
        <v>0.500359</v>
      </c>
      <c r="C1236">
        <v>7.0457083000000003</v>
      </c>
      <c r="D1236">
        <v>0.43378460000000002</v>
      </c>
      <c r="E1236">
        <v>7.0457083000000003</v>
      </c>
      <c r="F1236">
        <v>0.3916036</v>
      </c>
      <c r="G1236">
        <v>7.0457083000000003</v>
      </c>
      <c r="H1236">
        <v>0.3640679</v>
      </c>
      <c r="I1236">
        <v>7.0457083000000003</v>
      </c>
      <c r="J1236">
        <v>0.34532469999999998</v>
      </c>
    </row>
    <row r="1237" spans="1:10" x14ac:dyDescent="0.3">
      <c r="A1237">
        <v>7.0514166999999999</v>
      </c>
      <c r="B1237">
        <v>0.50037100000000001</v>
      </c>
      <c r="C1237">
        <v>7.0514166999999999</v>
      </c>
      <c r="D1237">
        <v>0.43379499999999999</v>
      </c>
      <c r="E1237">
        <v>7.0514166999999999</v>
      </c>
      <c r="F1237">
        <v>0.3916133</v>
      </c>
      <c r="G1237">
        <v>7.0514166999999999</v>
      </c>
      <c r="H1237">
        <v>0.36407699999999998</v>
      </c>
      <c r="I1237">
        <v>7.0514166999999999</v>
      </c>
      <c r="J1237">
        <v>0.34533330000000001</v>
      </c>
    </row>
    <row r="1238" spans="1:10" x14ac:dyDescent="0.3">
      <c r="A1238">
        <v>7.0571250000000001</v>
      </c>
      <c r="B1238">
        <v>0.50038309999999997</v>
      </c>
      <c r="C1238">
        <v>7.0571250000000001</v>
      </c>
      <c r="D1238">
        <v>0.43380600000000002</v>
      </c>
      <c r="E1238">
        <v>7.0571250000000001</v>
      </c>
      <c r="F1238">
        <v>0.39162269999999999</v>
      </c>
      <c r="G1238">
        <v>7.0571250000000001</v>
      </c>
      <c r="H1238">
        <v>0.36408629999999997</v>
      </c>
      <c r="I1238">
        <v>7.0571250000000001</v>
      </c>
      <c r="J1238">
        <v>0.34534179999999998</v>
      </c>
    </row>
    <row r="1239" spans="1:10" x14ac:dyDescent="0.3">
      <c r="A1239">
        <v>7.062875</v>
      </c>
      <c r="B1239">
        <v>0.50039469999999997</v>
      </c>
      <c r="C1239">
        <v>7.062875</v>
      </c>
      <c r="D1239">
        <v>0.43381599999999998</v>
      </c>
      <c r="E1239">
        <v>7.062875</v>
      </c>
      <c r="F1239">
        <v>0.3916328</v>
      </c>
      <c r="G1239">
        <v>7.062875</v>
      </c>
      <c r="H1239">
        <v>0.36409540000000001</v>
      </c>
      <c r="I1239">
        <v>7.062875</v>
      </c>
      <c r="J1239">
        <v>0.3453504</v>
      </c>
    </row>
    <row r="1240" spans="1:10" x14ac:dyDescent="0.3">
      <c r="A1240">
        <v>7.0685833000000002</v>
      </c>
      <c r="B1240">
        <v>0.50040680000000004</v>
      </c>
      <c r="C1240">
        <v>7.0685833000000002</v>
      </c>
      <c r="D1240">
        <v>0.4338265</v>
      </c>
      <c r="E1240">
        <v>7.0685833000000002</v>
      </c>
      <c r="F1240">
        <v>0.39164209999999999</v>
      </c>
      <c r="G1240">
        <v>7.0685833000000002</v>
      </c>
      <c r="H1240">
        <v>0.3641045</v>
      </c>
      <c r="I1240">
        <v>7.0685833000000002</v>
      </c>
      <c r="J1240">
        <v>0.34535909999999997</v>
      </c>
    </row>
    <row r="1241" spans="1:10" x14ac:dyDescent="0.3">
      <c r="A1241">
        <v>7.0742916999999998</v>
      </c>
      <c r="B1241">
        <v>0.50041869999999999</v>
      </c>
      <c r="C1241">
        <v>7.0742916999999998</v>
      </c>
      <c r="D1241">
        <v>0.43383699999999997</v>
      </c>
      <c r="E1241">
        <v>7.0742916999999998</v>
      </c>
      <c r="F1241">
        <v>0.39165139999999998</v>
      </c>
      <c r="G1241">
        <v>7.0742916999999998</v>
      </c>
      <c r="H1241">
        <v>0.36411339999999998</v>
      </c>
      <c r="I1241">
        <v>7.0742916999999998</v>
      </c>
      <c r="J1241">
        <v>0.3453678</v>
      </c>
    </row>
    <row r="1242" spans="1:10" x14ac:dyDescent="0.3">
      <c r="A1242">
        <v>7.08</v>
      </c>
      <c r="B1242">
        <v>0.50043099999999996</v>
      </c>
      <c r="C1242">
        <v>7.08</v>
      </c>
      <c r="D1242">
        <v>0.43384709999999999</v>
      </c>
      <c r="E1242">
        <v>7.08</v>
      </c>
      <c r="F1242">
        <v>0.39166069999999997</v>
      </c>
      <c r="G1242">
        <v>7.08</v>
      </c>
      <c r="H1242">
        <v>0.36412250000000002</v>
      </c>
      <c r="I1242">
        <v>7.08</v>
      </c>
      <c r="J1242">
        <v>0.34537669999999998</v>
      </c>
    </row>
    <row r="1243" spans="1:10" x14ac:dyDescent="0.3">
      <c r="A1243">
        <v>7.0857083000000003</v>
      </c>
      <c r="B1243">
        <v>0.50044259999999996</v>
      </c>
      <c r="C1243">
        <v>7.0857083000000003</v>
      </c>
      <c r="D1243">
        <v>0.43385780000000002</v>
      </c>
      <c r="E1243">
        <v>7.0857083000000003</v>
      </c>
      <c r="F1243">
        <v>0.39167069999999998</v>
      </c>
      <c r="G1243">
        <v>7.0857083000000003</v>
      </c>
      <c r="H1243">
        <v>0.36413180000000001</v>
      </c>
      <c r="I1243">
        <v>7.0857083000000003</v>
      </c>
      <c r="J1243">
        <v>0.34538530000000001</v>
      </c>
    </row>
    <row r="1244" spans="1:10" x14ac:dyDescent="0.3">
      <c r="A1244">
        <v>7.0914166999999999</v>
      </c>
      <c r="B1244">
        <v>0.50045390000000001</v>
      </c>
      <c r="C1244">
        <v>7.0914166999999999</v>
      </c>
      <c r="D1244">
        <v>0.43386819999999998</v>
      </c>
      <c r="E1244">
        <v>7.0914166999999999</v>
      </c>
      <c r="F1244">
        <v>0.39167999999999997</v>
      </c>
      <c r="G1244">
        <v>7.0914166999999999</v>
      </c>
      <c r="H1244">
        <v>0.36414049999999998</v>
      </c>
      <c r="I1244">
        <v>7.0914166999999999</v>
      </c>
      <c r="J1244">
        <v>0.34539399999999998</v>
      </c>
    </row>
    <row r="1245" spans="1:10" x14ac:dyDescent="0.3">
      <c r="A1245">
        <v>7.0971250000000001</v>
      </c>
      <c r="B1245">
        <v>0.50046559999999995</v>
      </c>
      <c r="C1245">
        <v>7.0971250000000001</v>
      </c>
      <c r="D1245">
        <v>0.4338784</v>
      </c>
      <c r="E1245">
        <v>7.0971250000000001</v>
      </c>
      <c r="F1245">
        <v>0.39168969999999997</v>
      </c>
      <c r="G1245">
        <v>7.0971250000000001</v>
      </c>
      <c r="H1245">
        <v>0.36414980000000002</v>
      </c>
      <c r="I1245">
        <v>7.0971250000000001</v>
      </c>
      <c r="J1245">
        <v>0.34540270000000001</v>
      </c>
    </row>
    <row r="1246" spans="1:10" x14ac:dyDescent="0.3">
      <c r="A1246">
        <v>7.102875</v>
      </c>
      <c r="B1246">
        <v>0.50047730000000001</v>
      </c>
      <c r="C1246">
        <v>7.102875</v>
      </c>
      <c r="D1246">
        <v>0.43388870000000002</v>
      </c>
      <c r="E1246">
        <v>7.102875</v>
      </c>
      <c r="F1246">
        <v>0.39169920000000003</v>
      </c>
      <c r="G1246">
        <v>7.102875</v>
      </c>
      <c r="H1246">
        <v>0.36415900000000001</v>
      </c>
      <c r="I1246">
        <v>7.102875</v>
      </c>
      <c r="J1246">
        <v>0.34541139999999998</v>
      </c>
    </row>
    <row r="1247" spans="1:10" x14ac:dyDescent="0.3">
      <c r="A1247">
        <v>7.1085833000000003</v>
      </c>
      <c r="B1247">
        <v>0.50048959999999998</v>
      </c>
      <c r="C1247">
        <v>7.1085833000000003</v>
      </c>
      <c r="D1247">
        <v>0.43389919999999998</v>
      </c>
      <c r="E1247">
        <v>7.1085833000000003</v>
      </c>
      <c r="F1247">
        <v>0.39170890000000003</v>
      </c>
      <c r="G1247">
        <v>7.1085833000000003</v>
      </c>
      <c r="H1247">
        <v>0.3641683</v>
      </c>
      <c r="I1247">
        <v>7.1085833000000003</v>
      </c>
      <c r="J1247">
        <v>0.34542010000000001</v>
      </c>
    </row>
    <row r="1248" spans="1:10" x14ac:dyDescent="0.3">
      <c r="A1248">
        <v>7.1142916999999999</v>
      </c>
      <c r="B1248">
        <v>0.50050099999999997</v>
      </c>
      <c r="C1248">
        <v>7.1142916999999999</v>
      </c>
      <c r="D1248">
        <v>0.4339093</v>
      </c>
      <c r="E1248">
        <v>7.1142916999999999</v>
      </c>
      <c r="F1248">
        <v>0.39171830000000002</v>
      </c>
      <c r="G1248">
        <v>7.1142916999999999</v>
      </c>
      <c r="H1248">
        <v>0.36417719999999998</v>
      </c>
      <c r="I1248">
        <v>7.1142916999999999</v>
      </c>
      <c r="J1248">
        <v>0.34542850000000003</v>
      </c>
    </row>
    <row r="1249" spans="1:10" x14ac:dyDescent="0.3">
      <c r="A1249">
        <v>7.12</v>
      </c>
      <c r="B1249">
        <v>0.50051259999999997</v>
      </c>
      <c r="C1249">
        <v>7.12</v>
      </c>
      <c r="D1249">
        <v>0.43391960000000002</v>
      </c>
      <c r="E1249">
        <v>7.12</v>
      </c>
      <c r="F1249">
        <v>0.39172820000000003</v>
      </c>
      <c r="G1249">
        <v>7.12</v>
      </c>
      <c r="H1249">
        <v>0.36418600000000001</v>
      </c>
      <c r="I1249">
        <v>7.12</v>
      </c>
      <c r="J1249">
        <v>0.3454372</v>
      </c>
    </row>
    <row r="1250" spans="1:10" x14ac:dyDescent="0.3">
      <c r="A1250">
        <v>7.1257083000000003</v>
      </c>
      <c r="B1250">
        <v>0.50052410000000003</v>
      </c>
      <c r="C1250">
        <v>7.1257083000000003</v>
      </c>
      <c r="D1250">
        <v>0.43393009999999999</v>
      </c>
      <c r="E1250">
        <v>7.1257083000000003</v>
      </c>
      <c r="F1250">
        <v>0.39173750000000002</v>
      </c>
      <c r="G1250">
        <v>7.1257083000000003</v>
      </c>
      <c r="H1250">
        <v>0.36419489999999999</v>
      </c>
      <c r="I1250">
        <v>7.1257083000000003</v>
      </c>
      <c r="J1250">
        <v>0.34544550000000002</v>
      </c>
    </row>
    <row r="1251" spans="1:10" x14ac:dyDescent="0.3">
      <c r="A1251">
        <v>7.1314166999999999</v>
      </c>
      <c r="B1251">
        <v>0.50053539999999996</v>
      </c>
      <c r="C1251">
        <v>7.1314166999999999</v>
      </c>
      <c r="D1251">
        <v>0.4339404</v>
      </c>
      <c r="E1251">
        <v>7.1314166999999999</v>
      </c>
      <c r="F1251">
        <v>0.39174710000000001</v>
      </c>
      <c r="G1251">
        <v>7.1314166999999999</v>
      </c>
      <c r="H1251">
        <v>0.36420419999999998</v>
      </c>
      <c r="I1251">
        <v>7.1314166999999999</v>
      </c>
      <c r="J1251">
        <v>0.34545419999999999</v>
      </c>
    </row>
    <row r="1252" spans="1:10" x14ac:dyDescent="0.3">
      <c r="A1252">
        <v>7.1371250000000002</v>
      </c>
      <c r="B1252">
        <v>0.50054690000000002</v>
      </c>
      <c r="C1252">
        <v>7.1371250000000002</v>
      </c>
      <c r="D1252">
        <v>0.43395050000000002</v>
      </c>
      <c r="E1252">
        <v>7.1371250000000002</v>
      </c>
      <c r="F1252">
        <v>0.3917564</v>
      </c>
      <c r="G1252">
        <v>7.1371250000000002</v>
      </c>
      <c r="H1252">
        <v>0.36421300000000001</v>
      </c>
      <c r="I1252">
        <v>7.1371250000000002</v>
      </c>
      <c r="J1252">
        <v>0.34546310000000002</v>
      </c>
    </row>
    <row r="1253" spans="1:10" x14ac:dyDescent="0.3">
      <c r="A1253">
        <v>7.1428750000000001</v>
      </c>
      <c r="B1253">
        <v>0.50055819999999995</v>
      </c>
      <c r="C1253">
        <v>7.1428750000000001</v>
      </c>
      <c r="D1253">
        <v>0.43396079999999998</v>
      </c>
      <c r="E1253">
        <v>7.1428750000000001</v>
      </c>
      <c r="F1253">
        <v>0.391766</v>
      </c>
      <c r="G1253">
        <v>7.1428750000000001</v>
      </c>
      <c r="H1253">
        <v>0.3642224</v>
      </c>
      <c r="I1253">
        <v>7.1428750000000001</v>
      </c>
      <c r="J1253">
        <v>0.3454718</v>
      </c>
    </row>
    <row r="1254" spans="1:10" x14ac:dyDescent="0.3">
      <c r="A1254">
        <v>7.1485833000000003</v>
      </c>
      <c r="B1254">
        <v>0.50056979999999995</v>
      </c>
      <c r="C1254">
        <v>7.1485833000000003</v>
      </c>
      <c r="D1254">
        <v>0.43397150000000001</v>
      </c>
      <c r="E1254">
        <v>7.1485833000000003</v>
      </c>
      <c r="F1254">
        <v>0.39177509999999999</v>
      </c>
      <c r="G1254">
        <v>7.1485833000000003</v>
      </c>
      <c r="H1254">
        <v>0.36423090000000002</v>
      </c>
      <c r="I1254">
        <v>7.1485833000000003</v>
      </c>
      <c r="J1254">
        <v>0.34547990000000001</v>
      </c>
    </row>
    <row r="1255" spans="1:10" x14ac:dyDescent="0.3">
      <c r="A1255">
        <v>7.1542916999999999</v>
      </c>
      <c r="B1255">
        <v>0.50058150000000001</v>
      </c>
      <c r="C1255">
        <v>7.1542916999999999</v>
      </c>
      <c r="D1255">
        <v>0.4339808</v>
      </c>
      <c r="E1255">
        <v>7.1542916999999999</v>
      </c>
      <c r="F1255">
        <v>0.39178439999999998</v>
      </c>
      <c r="G1255">
        <v>7.1542916999999999</v>
      </c>
      <c r="H1255">
        <v>0.36424020000000001</v>
      </c>
      <c r="I1255">
        <v>7.1542916999999999</v>
      </c>
      <c r="J1255">
        <v>0.34548859999999998</v>
      </c>
    </row>
    <row r="1256" spans="1:10" x14ac:dyDescent="0.3">
      <c r="A1256">
        <v>7.16</v>
      </c>
      <c r="B1256">
        <v>0.50059299999999995</v>
      </c>
      <c r="C1256">
        <v>7.16</v>
      </c>
      <c r="D1256">
        <v>0.43399110000000002</v>
      </c>
      <c r="E1256">
        <v>7.16</v>
      </c>
      <c r="F1256">
        <v>0.39179399999999998</v>
      </c>
      <c r="G1256">
        <v>7.16</v>
      </c>
      <c r="H1256">
        <v>0.36424840000000003</v>
      </c>
      <c r="I1256">
        <v>7.16</v>
      </c>
      <c r="J1256">
        <v>0.3454972</v>
      </c>
    </row>
    <row r="1257" spans="1:10" x14ac:dyDescent="0.3">
      <c r="A1257">
        <v>7.1657083000000004</v>
      </c>
      <c r="B1257">
        <v>0.50060369999999998</v>
      </c>
      <c r="C1257">
        <v>7.1657083000000004</v>
      </c>
      <c r="D1257">
        <v>0.43400139999999998</v>
      </c>
      <c r="E1257">
        <v>7.1657083000000004</v>
      </c>
      <c r="F1257">
        <v>0.39180340000000002</v>
      </c>
      <c r="G1257">
        <v>7.1657083000000004</v>
      </c>
      <c r="H1257">
        <v>0.36425800000000003</v>
      </c>
      <c r="I1257">
        <v>7.1657083000000004</v>
      </c>
      <c r="J1257">
        <v>0.34550550000000002</v>
      </c>
    </row>
    <row r="1258" spans="1:10" x14ac:dyDescent="0.3">
      <c r="A1258">
        <v>7.1714167</v>
      </c>
      <c r="B1258">
        <v>0.50061560000000005</v>
      </c>
      <c r="C1258">
        <v>7.1714167</v>
      </c>
      <c r="D1258">
        <v>0.4340117</v>
      </c>
      <c r="E1258">
        <v>7.1714167</v>
      </c>
      <c r="F1258">
        <v>0.39181260000000001</v>
      </c>
      <c r="G1258">
        <v>7.1714167</v>
      </c>
      <c r="H1258">
        <v>0.36426629999999999</v>
      </c>
      <c r="I1258">
        <v>7.1714167</v>
      </c>
      <c r="J1258">
        <v>0.34551399999999999</v>
      </c>
    </row>
    <row r="1259" spans="1:10" x14ac:dyDescent="0.3">
      <c r="A1259">
        <v>7.1771250000000002</v>
      </c>
      <c r="B1259">
        <v>0.50062689999999999</v>
      </c>
      <c r="C1259">
        <v>7.1771250000000002</v>
      </c>
      <c r="D1259">
        <v>0.43402160000000001</v>
      </c>
      <c r="E1259">
        <v>7.1771250000000002</v>
      </c>
      <c r="F1259">
        <v>0.391822</v>
      </c>
      <c r="G1259">
        <v>7.1771250000000002</v>
      </c>
      <c r="H1259">
        <v>0.36427510000000002</v>
      </c>
      <c r="I1259">
        <v>7.1771250000000002</v>
      </c>
      <c r="J1259">
        <v>0.34552290000000002</v>
      </c>
    </row>
    <row r="1260" spans="1:10" x14ac:dyDescent="0.3">
      <c r="A1260">
        <v>7.1828750000000001</v>
      </c>
      <c r="B1260">
        <v>0.50063840000000004</v>
      </c>
      <c r="C1260">
        <v>7.1828750000000001</v>
      </c>
      <c r="D1260">
        <v>0.43403199999999997</v>
      </c>
      <c r="E1260">
        <v>7.1828750000000001</v>
      </c>
      <c r="F1260">
        <v>0.3918315</v>
      </c>
      <c r="G1260">
        <v>7.1828750000000001</v>
      </c>
      <c r="H1260">
        <v>0.36428389999999999</v>
      </c>
      <c r="I1260">
        <v>7.1828750000000001</v>
      </c>
      <c r="J1260">
        <v>0.34553149999999999</v>
      </c>
    </row>
    <row r="1261" spans="1:10" x14ac:dyDescent="0.3">
      <c r="A1261">
        <v>7.1885833000000003</v>
      </c>
      <c r="B1261">
        <v>0.50064980000000003</v>
      </c>
      <c r="C1261">
        <v>7.1885833000000003</v>
      </c>
      <c r="D1261">
        <v>0.43404199999999998</v>
      </c>
      <c r="E1261">
        <v>7.1885833000000003</v>
      </c>
      <c r="F1261">
        <v>0.39184069999999999</v>
      </c>
      <c r="G1261">
        <v>7.1885833000000003</v>
      </c>
      <c r="H1261">
        <v>0.36429270000000002</v>
      </c>
      <c r="I1261">
        <v>7.1885833000000003</v>
      </c>
      <c r="J1261">
        <v>0.34553980000000001</v>
      </c>
    </row>
    <row r="1262" spans="1:10" x14ac:dyDescent="0.3">
      <c r="A1262">
        <v>7.1942917</v>
      </c>
      <c r="B1262">
        <v>0.50066149999999998</v>
      </c>
      <c r="C1262">
        <v>7.1942917</v>
      </c>
      <c r="D1262">
        <v>0.43405189999999999</v>
      </c>
      <c r="E1262">
        <v>7.1942917</v>
      </c>
      <c r="F1262">
        <v>0.39184999999999998</v>
      </c>
      <c r="G1262">
        <v>7.1942917</v>
      </c>
      <c r="H1262">
        <v>0.36430170000000001</v>
      </c>
      <c r="I1262">
        <v>7.1942917</v>
      </c>
      <c r="J1262">
        <v>0.34554869999999999</v>
      </c>
    </row>
    <row r="1263" spans="1:10" x14ac:dyDescent="0.3">
      <c r="A1263">
        <v>7.2</v>
      </c>
      <c r="B1263">
        <v>0.50067240000000002</v>
      </c>
      <c r="C1263">
        <v>7.2</v>
      </c>
      <c r="D1263">
        <v>0.43406139999999999</v>
      </c>
      <c r="E1263">
        <v>7.2</v>
      </c>
      <c r="F1263">
        <v>0.39185910000000002</v>
      </c>
      <c r="G1263">
        <v>7.2</v>
      </c>
      <c r="H1263">
        <v>0.36431029999999998</v>
      </c>
      <c r="I1263">
        <v>7.2</v>
      </c>
      <c r="J1263">
        <v>0.34555710000000001</v>
      </c>
    </row>
    <row r="1264" spans="1:10" x14ac:dyDescent="0.3">
      <c r="A1264">
        <v>7.2057083000000004</v>
      </c>
      <c r="B1264">
        <v>0.50068389999999996</v>
      </c>
      <c r="C1264">
        <v>7.2057083000000004</v>
      </c>
      <c r="D1264">
        <v>0.43407190000000001</v>
      </c>
      <c r="E1264">
        <v>7.2057083000000004</v>
      </c>
      <c r="F1264">
        <v>0.39186840000000001</v>
      </c>
      <c r="G1264">
        <v>7.2057083000000004</v>
      </c>
      <c r="H1264">
        <v>0.36431920000000001</v>
      </c>
      <c r="I1264">
        <v>7.2057083000000004</v>
      </c>
      <c r="J1264">
        <v>0.34556510000000001</v>
      </c>
    </row>
    <row r="1265" spans="1:10" x14ac:dyDescent="0.3">
      <c r="A1265">
        <v>7.2114167</v>
      </c>
      <c r="B1265">
        <v>0.50069520000000001</v>
      </c>
      <c r="C1265">
        <v>7.2114167</v>
      </c>
      <c r="D1265">
        <v>0.43408150000000001</v>
      </c>
      <c r="E1265">
        <v>7.2114167</v>
      </c>
      <c r="F1265">
        <v>0.3918778</v>
      </c>
      <c r="G1265">
        <v>7.2114167</v>
      </c>
      <c r="H1265">
        <v>0.36432789999999998</v>
      </c>
      <c r="I1265">
        <v>7.2114167</v>
      </c>
      <c r="J1265">
        <v>0.34557330000000003</v>
      </c>
    </row>
    <row r="1266" spans="1:10" x14ac:dyDescent="0.3">
      <c r="A1266">
        <v>7.2171250000000002</v>
      </c>
      <c r="B1266">
        <v>0.50070619999999999</v>
      </c>
      <c r="C1266">
        <v>7.2171250000000002</v>
      </c>
      <c r="D1266">
        <v>0.43409140000000002</v>
      </c>
      <c r="E1266">
        <v>7.2171250000000002</v>
      </c>
      <c r="F1266">
        <v>0.39188679999999998</v>
      </c>
      <c r="G1266">
        <v>7.2171250000000002</v>
      </c>
      <c r="H1266">
        <v>0.3643362</v>
      </c>
      <c r="I1266">
        <v>7.2171250000000002</v>
      </c>
      <c r="J1266">
        <v>0.34558220000000001</v>
      </c>
    </row>
    <row r="1267" spans="1:10" x14ac:dyDescent="0.3">
      <c r="A1267">
        <v>7.2228750000000002</v>
      </c>
      <c r="B1267">
        <v>0.50071719999999997</v>
      </c>
      <c r="C1267">
        <v>7.2228750000000002</v>
      </c>
      <c r="D1267">
        <v>0.43410189999999999</v>
      </c>
      <c r="E1267">
        <v>7.2228750000000002</v>
      </c>
      <c r="F1267">
        <v>0.39189629999999998</v>
      </c>
      <c r="G1267">
        <v>7.2228750000000002</v>
      </c>
      <c r="H1267">
        <v>0.36434539999999999</v>
      </c>
      <c r="I1267">
        <v>7.2228750000000002</v>
      </c>
      <c r="J1267">
        <v>0.34559069999999997</v>
      </c>
    </row>
    <row r="1268" spans="1:10" x14ac:dyDescent="0.3">
      <c r="A1268">
        <v>7.2285833000000004</v>
      </c>
      <c r="B1268">
        <v>0.50072890000000003</v>
      </c>
      <c r="C1268">
        <v>7.2285833000000004</v>
      </c>
      <c r="D1268">
        <v>0.43411179999999999</v>
      </c>
      <c r="E1268">
        <v>7.2285833000000004</v>
      </c>
      <c r="F1268">
        <v>0.39190570000000002</v>
      </c>
      <c r="G1268">
        <v>7.2285833000000004</v>
      </c>
      <c r="H1268">
        <v>0.3643537</v>
      </c>
      <c r="I1268">
        <v>7.2285833000000004</v>
      </c>
      <c r="J1268">
        <v>0.34559909999999999</v>
      </c>
    </row>
    <row r="1269" spans="1:10" x14ac:dyDescent="0.3">
      <c r="A1269">
        <v>7.2342917</v>
      </c>
      <c r="B1269">
        <v>0.50073990000000002</v>
      </c>
      <c r="C1269">
        <v>7.2342917</v>
      </c>
      <c r="D1269">
        <v>0.43412139999999999</v>
      </c>
      <c r="E1269">
        <v>7.2342917</v>
      </c>
      <c r="F1269">
        <v>0.39191480000000001</v>
      </c>
      <c r="G1269">
        <v>7.2342917</v>
      </c>
      <c r="H1269">
        <v>0.36436190000000002</v>
      </c>
      <c r="I1269">
        <v>7.2342917</v>
      </c>
      <c r="J1269">
        <v>0.3456072</v>
      </c>
    </row>
    <row r="1270" spans="1:10" x14ac:dyDescent="0.3">
      <c r="A1270">
        <v>7.24</v>
      </c>
      <c r="B1270">
        <v>0.50075080000000005</v>
      </c>
      <c r="C1270">
        <v>7.24</v>
      </c>
      <c r="D1270">
        <v>0.4341315</v>
      </c>
      <c r="E1270">
        <v>7.24</v>
      </c>
      <c r="F1270">
        <v>0.39192389999999999</v>
      </c>
      <c r="G1270">
        <v>7.24</v>
      </c>
      <c r="H1270">
        <v>0.36437120000000001</v>
      </c>
      <c r="I1270">
        <v>7.24</v>
      </c>
      <c r="J1270">
        <v>0.34561530000000001</v>
      </c>
    </row>
    <row r="1271" spans="1:10" x14ac:dyDescent="0.3">
      <c r="A1271">
        <v>7.2457083000000004</v>
      </c>
      <c r="B1271">
        <v>0.50076229999999999</v>
      </c>
      <c r="C1271">
        <v>7.2457083000000004</v>
      </c>
      <c r="D1271">
        <v>0.4341411</v>
      </c>
      <c r="E1271">
        <v>7.2457083000000004</v>
      </c>
      <c r="F1271">
        <v>0.39193289999999997</v>
      </c>
      <c r="G1271">
        <v>7.2457083000000004</v>
      </c>
      <c r="H1271">
        <v>0.36437950000000002</v>
      </c>
      <c r="I1271">
        <v>7.2457083000000004</v>
      </c>
      <c r="J1271">
        <v>0.34562419999999999</v>
      </c>
    </row>
    <row r="1272" spans="1:10" x14ac:dyDescent="0.3">
      <c r="A1272">
        <v>7.2514167</v>
      </c>
      <c r="B1272">
        <v>0.50077340000000004</v>
      </c>
      <c r="C1272">
        <v>7.2514167</v>
      </c>
      <c r="D1272">
        <v>0.43415160000000003</v>
      </c>
      <c r="E1272">
        <v>7.2514167</v>
      </c>
      <c r="F1272">
        <v>0.39194190000000001</v>
      </c>
      <c r="G1272">
        <v>7.2514167</v>
      </c>
      <c r="H1272">
        <v>0.36438789999999999</v>
      </c>
      <c r="I1272">
        <v>7.2514167</v>
      </c>
      <c r="J1272">
        <v>0.34563270000000001</v>
      </c>
    </row>
    <row r="1273" spans="1:10" x14ac:dyDescent="0.3">
      <c r="A1273">
        <v>7.2571250000000003</v>
      </c>
      <c r="B1273">
        <v>0.50078489999999998</v>
      </c>
      <c r="C1273">
        <v>7.2571250000000003</v>
      </c>
      <c r="D1273">
        <v>0.43416139999999998</v>
      </c>
      <c r="E1273">
        <v>7.2571250000000003</v>
      </c>
      <c r="F1273">
        <v>0.39195099999999999</v>
      </c>
      <c r="G1273">
        <v>7.2571250000000003</v>
      </c>
      <c r="H1273">
        <v>0.36439630000000001</v>
      </c>
      <c r="I1273">
        <v>7.2571250000000003</v>
      </c>
      <c r="J1273">
        <v>0.34564119999999998</v>
      </c>
    </row>
    <row r="1274" spans="1:10" x14ac:dyDescent="0.3">
      <c r="A1274">
        <v>7.2628750000000002</v>
      </c>
      <c r="B1274">
        <v>0.50079549999999995</v>
      </c>
      <c r="C1274">
        <v>7.2628750000000002</v>
      </c>
      <c r="D1274">
        <v>0.43417099999999997</v>
      </c>
      <c r="E1274">
        <v>7.2628750000000002</v>
      </c>
      <c r="F1274">
        <v>0.39195990000000003</v>
      </c>
      <c r="G1274">
        <v>7.2628750000000002</v>
      </c>
      <c r="H1274">
        <v>0.36440549999999999</v>
      </c>
      <c r="I1274">
        <v>7.2628750000000002</v>
      </c>
      <c r="J1274">
        <v>0.34564899999999998</v>
      </c>
    </row>
    <row r="1275" spans="1:10" x14ac:dyDescent="0.3">
      <c r="A1275">
        <v>7.2685833000000004</v>
      </c>
      <c r="B1275">
        <v>0.50080690000000005</v>
      </c>
      <c r="C1275">
        <v>7.2685833000000004</v>
      </c>
      <c r="D1275">
        <v>0.43418040000000002</v>
      </c>
      <c r="E1275">
        <v>7.2685833000000004</v>
      </c>
      <c r="F1275">
        <v>0.39196920000000002</v>
      </c>
      <c r="G1275">
        <v>7.2685833000000004</v>
      </c>
      <c r="H1275">
        <v>0.3644136</v>
      </c>
      <c r="I1275">
        <v>7.2685833000000004</v>
      </c>
      <c r="J1275">
        <v>0.34565750000000001</v>
      </c>
    </row>
    <row r="1276" spans="1:10" x14ac:dyDescent="0.3">
      <c r="A1276">
        <v>7.2742917</v>
      </c>
      <c r="B1276">
        <v>0.50081810000000004</v>
      </c>
      <c r="C1276">
        <v>7.2742917</v>
      </c>
      <c r="D1276">
        <v>0.43419059999999998</v>
      </c>
      <c r="E1276">
        <v>7.2742917</v>
      </c>
      <c r="F1276">
        <v>0.39197789999999999</v>
      </c>
      <c r="G1276">
        <v>7.2742917</v>
      </c>
      <c r="H1276">
        <v>0.36442210000000003</v>
      </c>
      <c r="I1276">
        <v>7.2742917</v>
      </c>
      <c r="J1276">
        <v>0.34566530000000001</v>
      </c>
    </row>
    <row r="1277" spans="1:10" x14ac:dyDescent="0.3">
      <c r="A1277">
        <v>7.28</v>
      </c>
      <c r="B1277">
        <v>0.50082879999999996</v>
      </c>
      <c r="C1277">
        <v>7.28</v>
      </c>
      <c r="D1277">
        <v>0.43420029999999998</v>
      </c>
      <c r="E1277">
        <v>7.28</v>
      </c>
      <c r="F1277">
        <v>0.39198719999999998</v>
      </c>
      <c r="G1277">
        <v>7.28</v>
      </c>
      <c r="H1277">
        <v>0.3644308</v>
      </c>
      <c r="I1277">
        <v>7.28</v>
      </c>
      <c r="J1277">
        <v>0.34567369999999997</v>
      </c>
    </row>
    <row r="1278" spans="1:10" x14ac:dyDescent="0.3">
      <c r="A1278">
        <v>7.2857082999999996</v>
      </c>
      <c r="B1278">
        <v>0.5008399</v>
      </c>
      <c r="C1278">
        <v>7.2857082999999996</v>
      </c>
      <c r="D1278">
        <v>0.43421009999999999</v>
      </c>
      <c r="E1278">
        <v>7.2857082999999996</v>
      </c>
      <c r="F1278">
        <v>0.39199640000000002</v>
      </c>
      <c r="G1278">
        <v>7.2857082999999996</v>
      </c>
      <c r="H1278">
        <v>0.36443880000000001</v>
      </c>
      <c r="I1278">
        <v>7.2857082999999996</v>
      </c>
      <c r="J1278">
        <v>0.34568199999999999</v>
      </c>
    </row>
    <row r="1279" spans="1:10" x14ac:dyDescent="0.3">
      <c r="A1279">
        <v>7.2914167000000001</v>
      </c>
      <c r="B1279">
        <v>0.50085100000000005</v>
      </c>
      <c r="C1279">
        <v>7.2914167000000001</v>
      </c>
      <c r="D1279">
        <v>0.43421989999999999</v>
      </c>
      <c r="E1279">
        <v>7.2914167000000001</v>
      </c>
      <c r="F1279">
        <v>0.3920054</v>
      </c>
      <c r="G1279">
        <v>7.2914167000000001</v>
      </c>
      <c r="H1279">
        <v>0.36444739999999998</v>
      </c>
      <c r="I1279">
        <v>7.2914167000000001</v>
      </c>
      <c r="J1279">
        <v>0.3456901</v>
      </c>
    </row>
    <row r="1280" spans="1:10" x14ac:dyDescent="0.3">
      <c r="A1280">
        <v>7.2971250000000003</v>
      </c>
      <c r="B1280">
        <v>0.50086209999999998</v>
      </c>
      <c r="C1280">
        <v>7.2971250000000003</v>
      </c>
      <c r="D1280">
        <v>0.4342297</v>
      </c>
      <c r="E1280">
        <v>7.2971250000000003</v>
      </c>
      <c r="F1280">
        <v>0.39201459999999999</v>
      </c>
      <c r="G1280">
        <v>7.2971250000000003</v>
      </c>
      <c r="H1280">
        <v>0.36445610000000001</v>
      </c>
      <c r="I1280">
        <v>7.2971250000000003</v>
      </c>
      <c r="J1280">
        <v>0.34569800000000001</v>
      </c>
    </row>
    <row r="1281" spans="1:10" x14ac:dyDescent="0.3">
      <c r="A1281">
        <v>7.3028750000000002</v>
      </c>
      <c r="B1281">
        <v>0.50087289999999995</v>
      </c>
      <c r="C1281">
        <v>7.3028750000000002</v>
      </c>
      <c r="D1281">
        <v>0.43423929999999999</v>
      </c>
      <c r="E1281">
        <v>7.3028750000000002</v>
      </c>
      <c r="F1281">
        <v>0.39202310000000001</v>
      </c>
      <c r="G1281">
        <v>7.3028750000000002</v>
      </c>
      <c r="H1281">
        <v>0.36446410000000001</v>
      </c>
      <c r="I1281">
        <v>7.3028750000000002</v>
      </c>
      <c r="J1281">
        <v>0.34570600000000001</v>
      </c>
    </row>
    <row r="1282" spans="1:10" x14ac:dyDescent="0.3">
      <c r="A1282">
        <v>7.3085832999999996</v>
      </c>
      <c r="B1282">
        <v>0.50088449999999995</v>
      </c>
      <c r="C1282">
        <v>7.3085832999999996</v>
      </c>
      <c r="D1282">
        <v>0.4342493</v>
      </c>
      <c r="E1282">
        <v>7.3085832999999996</v>
      </c>
      <c r="F1282">
        <v>0.39203250000000001</v>
      </c>
      <c r="G1282">
        <v>7.3085832999999996</v>
      </c>
      <c r="H1282">
        <v>0.36447309999999999</v>
      </c>
      <c r="I1282">
        <v>7.3085832999999996</v>
      </c>
      <c r="J1282">
        <v>0.34571449999999998</v>
      </c>
    </row>
    <row r="1283" spans="1:10" x14ac:dyDescent="0.3">
      <c r="A1283">
        <v>7.3142917000000001</v>
      </c>
      <c r="B1283">
        <v>0.50089510000000004</v>
      </c>
      <c r="C1283">
        <v>7.3142917000000001</v>
      </c>
      <c r="D1283">
        <v>0.43425950000000002</v>
      </c>
      <c r="E1283">
        <v>7.3142917000000001</v>
      </c>
      <c r="F1283">
        <v>0.39204090000000003</v>
      </c>
      <c r="G1283">
        <v>7.3142917000000001</v>
      </c>
      <c r="H1283">
        <v>0.36448150000000001</v>
      </c>
      <c r="I1283">
        <v>7.3142917000000001</v>
      </c>
      <c r="J1283">
        <v>0.34572249999999999</v>
      </c>
    </row>
    <row r="1284" spans="1:10" x14ac:dyDescent="0.3">
      <c r="A1284">
        <v>7.32</v>
      </c>
      <c r="B1284">
        <v>0.50090630000000003</v>
      </c>
      <c r="C1284">
        <v>7.32</v>
      </c>
      <c r="D1284">
        <v>0.43426809999999999</v>
      </c>
      <c r="E1284">
        <v>7.32</v>
      </c>
      <c r="F1284">
        <v>0.3920498</v>
      </c>
      <c r="G1284">
        <v>7.32</v>
      </c>
      <c r="H1284">
        <v>0.36448930000000002</v>
      </c>
      <c r="I1284">
        <v>7.32</v>
      </c>
      <c r="J1284">
        <v>0.34573039999999999</v>
      </c>
    </row>
    <row r="1285" spans="1:10" x14ac:dyDescent="0.3">
      <c r="A1285">
        <v>7.3257082999999996</v>
      </c>
      <c r="B1285">
        <v>0.5009171</v>
      </c>
      <c r="C1285">
        <v>7.3257082999999996</v>
      </c>
      <c r="D1285">
        <v>0.434278</v>
      </c>
      <c r="E1285">
        <v>7.3257082999999996</v>
      </c>
      <c r="F1285">
        <v>0.3920592</v>
      </c>
      <c r="G1285">
        <v>7.3257082999999996</v>
      </c>
      <c r="H1285">
        <v>0.36449769999999998</v>
      </c>
      <c r="I1285">
        <v>7.3257082999999996</v>
      </c>
      <c r="J1285">
        <v>0.34573860000000001</v>
      </c>
    </row>
    <row r="1286" spans="1:10" x14ac:dyDescent="0.3">
      <c r="A1286">
        <v>7.3314167000000001</v>
      </c>
      <c r="B1286">
        <v>0.50092829999999999</v>
      </c>
      <c r="C1286">
        <v>7.3314167000000001</v>
      </c>
      <c r="D1286">
        <v>0.4342878</v>
      </c>
      <c r="E1286">
        <v>7.3314167000000001</v>
      </c>
      <c r="F1286">
        <v>0.39206740000000001</v>
      </c>
      <c r="G1286">
        <v>7.3314167000000001</v>
      </c>
      <c r="H1286">
        <v>0.36450630000000001</v>
      </c>
      <c r="I1286">
        <v>7.3314167000000001</v>
      </c>
      <c r="J1286">
        <v>0.34574630000000001</v>
      </c>
    </row>
    <row r="1287" spans="1:10" x14ac:dyDescent="0.3">
      <c r="A1287">
        <v>7.3371250000000003</v>
      </c>
      <c r="B1287">
        <v>0.50093909999999997</v>
      </c>
      <c r="C1287">
        <v>7.3371250000000003</v>
      </c>
      <c r="D1287">
        <v>0.4342974</v>
      </c>
      <c r="E1287">
        <v>7.3371250000000003</v>
      </c>
      <c r="F1287">
        <v>0.3920766</v>
      </c>
      <c r="G1287">
        <v>7.3371250000000003</v>
      </c>
      <c r="H1287">
        <v>0.36451480000000003</v>
      </c>
      <c r="I1287">
        <v>7.3371250000000003</v>
      </c>
      <c r="J1287">
        <v>0.34575470000000003</v>
      </c>
    </row>
    <row r="1288" spans="1:10" x14ac:dyDescent="0.3">
      <c r="A1288">
        <v>7.3428750000000003</v>
      </c>
      <c r="B1288">
        <v>0.50095029999999996</v>
      </c>
      <c r="C1288">
        <v>7.3428750000000003</v>
      </c>
      <c r="D1288">
        <v>0.43430730000000001</v>
      </c>
      <c r="E1288">
        <v>7.3428750000000003</v>
      </c>
      <c r="F1288">
        <v>0.39208579999999998</v>
      </c>
      <c r="G1288">
        <v>7.3428750000000003</v>
      </c>
      <c r="H1288">
        <v>0.36452299999999999</v>
      </c>
      <c r="I1288">
        <v>7.3428750000000003</v>
      </c>
      <c r="J1288">
        <v>0.34576249999999997</v>
      </c>
    </row>
    <row r="1289" spans="1:10" x14ac:dyDescent="0.3">
      <c r="A1289">
        <v>7.3485832999999996</v>
      </c>
      <c r="B1289">
        <v>0.50096079999999998</v>
      </c>
      <c r="C1289">
        <v>7.3485832999999996</v>
      </c>
      <c r="D1289">
        <v>0.43431750000000002</v>
      </c>
      <c r="E1289">
        <v>7.3485832999999996</v>
      </c>
      <c r="F1289">
        <v>0.39209450000000001</v>
      </c>
      <c r="G1289">
        <v>7.3485832999999996</v>
      </c>
      <c r="H1289">
        <v>0.3645312</v>
      </c>
      <c r="I1289">
        <v>7.3485832999999996</v>
      </c>
      <c r="J1289">
        <v>0.34577049999999998</v>
      </c>
    </row>
    <row r="1290" spans="1:10" x14ac:dyDescent="0.3">
      <c r="A1290">
        <v>7.3542917000000001</v>
      </c>
      <c r="B1290">
        <v>0.50097190000000003</v>
      </c>
      <c r="C1290">
        <v>7.3542917000000001</v>
      </c>
      <c r="D1290">
        <v>0.4343262</v>
      </c>
      <c r="E1290">
        <v>7.3542917000000001</v>
      </c>
      <c r="F1290">
        <v>0.3921037</v>
      </c>
      <c r="G1290">
        <v>7.3542917000000001</v>
      </c>
      <c r="H1290">
        <v>0.36453989999999997</v>
      </c>
      <c r="I1290">
        <v>7.3542917000000001</v>
      </c>
      <c r="J1290">
        <v>0.34577859999999999</v>
      </c>
    </row>
    <row r="1291" spans="1:10" x14ac:dyDescent="0.3">
      <c r="A1291">
        <v>7.36</v>
      </c>
      <c r="B1291">
        <v>0.50098279999999995</v>
      </c>
      <c r="C1291">
        <v>7.36</v>
      </c>
      <c r="D1291">
        <v>0.43433569999999999</v>
      </c>
      <c r="E1291">
        <v>7.36</v>
      </c>
      <c r="F1291">
        <v>0.39211279999999998</v>
      </c>
      <c r="G1291">
        <v>7.36</v>
      </c>
      <c r="H1291">
        <v>0.36454769999999997</v>
      </c>
      <c r="I1291">
        <v>7.36</v>
      </c>
      <c r="J1291">
        <v>0.34578680000000001</v>
      </c>
    </row>
    <row r="1292" spans="1:10" x14ac:dyDescent="0.3">
      <c r="A1292">
        <v>7.3657082999999997</v>
      </c>
      <c r="B1292">
        <v>0.50099360000000004</v>
      </c>
      <c r="C1292">
        <v>7.3657082999999997</v>
      </c>
      <c r="D1292">
        <v>0.4343455</v>
      </c>
      <c r="E1292">
        <v>7.3657082999999997</v>
      </c>
      <c r="F1292">
        <v>0.39212089999999999</v>
      </c>
      <c r="G1292">
        <v>7.3657082999999997</v>
      </c>
      <c r="H1292">
        <v>0.36455579999999999</v>
      </c>
      <c r="I1292">
        <v>7.3657082999999997</v>
      </c>
      <c r="J1292">
        <v>0.3457944</v>
      </c>
    </row>
    <row r="1293" spans="1:10" x14ac:dyDescent="0.3">
      <c r="A1293">
        <v>7.3714167000000002</v>
      </c>
      <c r="B1293">
        <v>0.50100409999999995</v>
      </c>
      <c r="C1293">
        <v>7.3714167000000002</v>
      </c>
      <c r="D1293">
        <v>0.43435449999999998</v>
      </c>
      <c r="E1293">
        <v>7.3714167000000002</v>
      </c>
      <c r="F1293">
        <v>0.39212940000000002</v>
      </c>
      <c r="G1293">
        <v>7.3714167000000002</v>
      </c>
      <c r="H1293">
        <v>0.364564</v>
      </c>
      <c r="I1293">
        <v>7.3714167000000002</v>
      </c>
      <c r="J1293">
        <v>0.34580300000000003</v>
      </c>
    </row>
    <row r="1294" spans="1:10" x14ac:dyDescent="0.3">
      <c r="A1294">
        <v>7.3771250000000004</v>
      </c>
      <c r="B1294">
        <v>0.50101459999999998</v>
      </c>
      <c r="C1294">
        <v>7.3771250000000004</v>
      </c>
      <c r="D1294">
        <v>0.43436380000000002</v>
      </c>
      <c r="E1294">
        <v>7.3771250000000004</v>
      </c>
      <c r="F1294">
        <v>0.39213920000000002</v>
      </c>
      <c r="G1294">
        <v>7.3771250000000004</v>
      </c>
      <c r="H1294">
        <v>0.36457230000000002</v>
      </c>
      <c r="I1294">
        <v>7.3771250000000004</v>
      </c>
      <c r="J1294">
        <v>0.34581030000000001</v>
      </c>
    </row>
    <row r="1295" spans="1:10" x14ac:dyDescent="0.3">
      <c r="A1295">
        <v>7.3828750000000003</v>
      </c>
      <c r="B1295">
        <v>0.50102550000000001</v>
      </c>
      <c r="C1295">
        <v>7.3828750000000003</v>
      </c>
      <c r="D1295">
        <v>0.43437340000000002</v>
      </c>
      <c r="E1295">
        <v>7.3828750000000003</v>
      </c>
      <c r="F1295">
        <v>0.39214680000000002</v>
      </c>
      <c r="G1295">
        <v>7.3828750000000003</v>
      </c>
      <c r="H1295">
        <v>0.36458079999999998</v>
      </c>
      <c r="I1295">
        <v>7.3828750000000003</v>
      </c>
      <c r="J1295">
        <v>0.34581879999999998</v>
      </c>
    </row>
    <row r="1296" spans="1:10" x14ac:dyDescent="0.3">
      <c r="A1296">
        <v>7.3885832999999996</v>
      </c>
      <c r="B1296">
        <v>0.5010367</v>
      </c>
      <c r="C1296">
        <v>7.3885832999999996</v>
      </c>
      <c r="D1296">
        <v>0.43438320000000002</v>
      </c>
      <c r="E1296">
        <v>7.3885832999999996</v>
      </c>
      <c r="F1296">
        <v>0.39215539999999999</v>
      </c>
      <c r="G1296">
        <v>7.3885832999999996</v>
      </c>
      <c r="H1296">
        <v>0.36458960000000001</v>
      </c>
      <c r="I1296">
        <v>7.3885832999999996</v>
      </c>
      <c r="J1296">
        <v>0.34582600000000002</v>
      </c>
    </row>
    <row r="1297" spans="1:10" x14ac:dyDescent="0.3">
      <c r="A1297">
        <v>7.3942917000000001</v>
      </c>
      <c r="B1297">
        <v>0.50104660000000001</v>
      </c>
      <c r="C1297">
        <v>7.3942917000000001</v>
      </c>
      <c r="D1297">
        <v>0.43439149999999999</v>
      </c>
      <c r="E1297">
        <v>7.3942917000000001</v>
      </c>
      <c r="F1297">
        <v>0.39216420000000002</v>
      </c>
      <c r="G1297">
        <v>7.3942917000000001</v>
      </c>
      <c r="H1297">
        <v>0.364597</v>
      </c>
      <c r="I1297">
        <v>7.3942917000000001</v>
      </c>
      <c r="J1297">
        <v>0.34583419999999998</v>
      </c>
    </row>
    <row r="1298" spans="1:10" x14ac:dyDescent="0.3">
      <c r="A1298">
        <v>7.4</v>
      </c>
      <c r="B1298">
        <v>0.50105750000000004</v>
      </c>
      <c r="C1298">
        <v>7.4</v>
      </c>
      <c r="D1298">
        <v>0.43440089999999998</v>
      </c>
      <c r="E1298">
        <v>7.4</v>
      </c>
      <c r="F1298">
        <v>0.39217259999999998</v>
      </c>
      <c r="G1298">
        <v>7.4</v>
      </c>
      <c r="H1298">
        <v>0.36460530000000002</v>
      </c>
      <c r="I1298">
        <v>7.4</v>
      </c>
      <c r="J1298">
        <v>0.34584189999999998</v>
      </c>
    </row>
    <row r="1299" spans="1:10" x14ac:dyDescent="0.3">
      <c r="A1299">
        <v>7.4057082999999997</v>
      </c>
      <c r="B1299">
        <v>0.50106799999999996</v>
      </c>
      <c r="C1299">
        <v>7.4057082999999997</v>
      </c>
      <c r="D1299">
        <v>0.43441059999999998</v>
      </c>
      <c r="E1299">
        <v>7.4057082999999997</v>
      </c>
      <c r="F1299">
        <v>0.39218039999999998</v>
      </c>
      <c r="G1299">
        <v>7.4057082999999997</v>
      </c>
      <c r="H1299">
        <v>0.36461310000000002</v>
      </c>
      <c r="I1299">
        <v>7.4057082999999997</v>
      </c>
      <c r="J1299">
        <v>0.34585080000000001</v>
      </c>
    </row>
    <row r="1300" spans="1:10" x14ac:dyDescent="0.3">
      <c r="A1300">
        <v>7.4114167000000002</v>
      </c>
      <c r="B1300">
        <v>0.50107849999999998</v>
      </c>
      <c r="C1300">
        <v>7.4114167000000002</v>
      </c>
      <c r="D1300">
        <v>0.43441950000000001</v>
      </c>
      <c r="E1300">
        <v>7.4114167000000002</v>
      </c>
      <c r="F1300">
        <v>0.39218900000000001</v>
      </c>
      <c r="G1300">
        <v>7.4114167000000002</v>
      </c>
      <c r="H1300">
        <v>0.3646221</v>
      </c>
      <c r="I1300">
        <v>7.4114167000000002</v>
      </c>
      <c r="J1300">
        <v>0.34585729999999998</v>
      </c>
    </row>
    <row r="1301" spans="1:10" x14ac:dyDescent="0.3">
      <c r="A1301">
        <v>7.4171250000000004</v>
      </c>
      <c r="B1301">
        <v>0.5010886</v>
      </c>
      <c r="C1301">
        <v>7.4171250000000004</v>
      </c>
      <c r="D1301">
        <v>0.43442829999999999</v>
      </c>
      <c r="E1301">
        <v>7.4171250000000004</v>
      </c>
      <c r="F1301">
        <v>0.39219799999999999</v>
      </c>
      <c r="G1301">
        <v>7.4171250000000004</v>
      </c>
      <c r="H1301">
        <v>0.36462929999999999</v>
      </c>
      <c r="I1301">
        <v>7.4171250000000004</v>
      </c>
      <c r="J1301">
        <v>0.34586499999999998</v>
      </c>
    </row>
    <row r="1302" spans="1:10" x14ac:dyDescent="0.3">
      <c r="A1302">
        <v>7.4228750000000003</v>
      </c>
      <c r="B1302">
        <v>0.50109879999999996</v>
      </c>
      <c r="C1302">
        <v>7.4228750000000003</v>
      </c>
      <c r="D1302">
        <v>0.43443769999999998</v>
      </c>
      <c r="E1302">
        <v>7.4228750000000003</v>
      </c>
      <c r="F1302">
        <v>0.39220579999999999</v>
      </c>
      <c r="G1302">
        <v>7.4228750000000003</v>
      </c>
      <c r="H1302">
        <v>0.36463679999999998</v>
      </c>
      <c r="I1302">
        <v>7.4228750000000003</v>
      </c>
      <c r="J1302">
        <v>0.3458734</v>
      </c>
    </row>
    <row r="1303" spans="1:10" x14ac:dyDescent="0.3">
      <c r="A1303">
        <v>7.4285832999999997</v>
      </c>
      <c r="B1303">
        <v>0.50111019999999995</v>
      </c>
      <c r="C1303">
        <v>7.4285832999999997</v>
      </c>
      <c r="D1303">
        <v>0.43444729999999998</v>
      </c>
      <c r="E1303">
        <v>7.4285832999999997</v>
      </c>
      <c r="F1303">
        <v>0.39221430000000002</v>
      </c>
      <c r="G1303">
        <v>7.4285832999999997</v>
      </c>
      <c r="H1303">
        <v>0.364645</v>
      </c>
      <c r="I1303">
        <v>7.4285832999999997</v>
      </c>
      <c r="J1303">
        <v>0.34588069999999999</v>
      </c>
    </row>
    <row r="1304" spans="1:10" x14ac:dyDescent="0.3">
      <c r="A1304">
        <v>7.4342917000000002</v>
      </c>
      <c r="B1304">
        <v>0.5011198</v>
      </c>
      <c r="C1304">
        <v>7.4342917000000002</v>
      </c>
      <c r="D1304">
        <v>0.43445519999999999</v>
      </c>
      <c r="E1304">
        <v>7.4342917000000002</v>
      </c>
      <c r="F1304">
        <v>0.39222279999999998</v>
      </c>
      <c r="G1304">
        <v>7.4342917000000002</v>
      </c>
      <c r="H1304">
        <v>0.36465259999999999</v>
      </c>
      <c r="I1304">
        <v>7.4342917000000002</v>
      </c>
      <c r="J1304">
        <v>0.34588809999999998</v>
      </c>
    </row>
    <row r="1305" spans="1:10" x14ac:dyDescent="0.3">
      <c r="A1305">
        <v>7.44</v>
      </c>
      <c r="B1305">
        <v>0.50112990000000002</v>
      </c>
      <c r="C1305">
        <v>7.44</v>
      </c>
      <c r="D1305">
        <v>0.43446439999999997</v>
      </c>
      <c r="E1305">
        <v>7.44</v>
      </c>
      <c r="F1305">
        <v>0.39223039999999998</v>
      </c>
      <c r="G1305">
        <v>7.44</v>
      </c>
      <c r="H1305">
        <v>0.36466029999999999</v>
      </c>
      <c r="I1305">
        <v>7.44</v>
      </c>
      <c r="J1305">
        <v>0.34589530000000002</v>
      </c>
    </row>
    <row r="1306" spans="1:10" x14ac:dyDescent="0.3">
      <c r="A1306">
        <v>7.4457082999999997</v>
      </c>
      <c r="B1306">
        <v>0.50114099999999995</v>
      </c>
      <c r="C1306">
        <v>7.4457082999999997</v>
      </c>
      <c r="D1306">
        <v>0.43447419999999998</v>
      </c>
      <c r="E1306">
        <v>7.4457082999999997</v>
      </c>
      <c r="F1306">
        <v>0.3922387</v>
      </c>
      <c r="G1306">
        <v>7.4457082999999997</v>
      </c>
      <c r="H1306">
        <v>0.3646681</v>
      </c>
      <c r="I1306">
        <v>7.4457082999999997</v>
      </c>
      <c r="J1306">
        <v>0.34590399999999999</v>
      </c>
    </row>
    <row r="1307" spans="1:10" x14ac:dyDescent="0.3">
      <c r="A1307">
        <v>7.4514167000000002</v>
      </c>
      <c r="B1307">
        <v>0.50114999999999998</v>
      </c>
      <c r="C1307">
        <v>7.4514167000000002</v>
      </c>
      <c r="D1307">
        <v>0.43448229999999999</v>
      </c>
      <c r="E1307">
        <v>7.4514167000000002</v>
      </c>
      <c r="F1307">
        <v>0.39224690000000001</v>
      </c>
      <c r="G1307">
        <v>7.4514167000000002</v>
      </c>
      <c r="H1307">
        <v>0.36467569999999999</v>
      </c>
      <c r="I1307">
        <v>7.4514167000000002</v>
      </c>
      <c r="J1307">
        <v>0.3459101</v>
      </c>
    </row>
    <row r="1308" spans="1:10" x14ac:dyDescent="0.3">
      <c r="A1308">
        <v>7.4571249999999996</v>
      </c>
      <c r="B1308">
        <v>0.5011603</v>
      </c>
      <c r="C1308">
        <v>7.4571249999999996</v>
      </c>
      <c r="D1308">
        <v>0.43449080000000001</v>
      </c>
      <c r="E1308">
        <v>7.4571249999999996</v>
      </c>
      <c r="F1308">
        <v>0.39225480000000001</v>
      </c>
      <c r="G1308">
        <v>7.4571249999999996</v>
      </c>
      <c r="H1308">
        <v>0.36468299999999998</v>
      </c>
      <c r="I1308">
        <v>7.4571249999999996</v>
      </c>
      <c r="J1308">
        <v>0.34591759999999999</v>
      </c>
    </row>
    <row r="1309" spans="1:10" x14ac:dyDescent="0.3">
      <c r="A1309">
        <v>7.4628750000000004</v>
      </c>
      <c r="B1309">
        <v>0.50117049999999996</v>
      </c>
      <c r="C1309">
        <v>7.4628750000000004</v>
      </c>
      <c r="D1309">
        <v>0.43449979999999999</v>
      </c>
      <c r="E1309">
        <v>7.4628750000000004</v>
      </c>
      <c r="F1309">
        <v>0.39226250000000001</v>
      </c>
      <c r="G1309">
        <v>7.4628750000000004</v>
      </c>
      <c r="H1309">
        <v>0.36469099999999999</v>
      </c>
      <c r="I1309">
        <v>7.4628750000000004</v>
      </c>
      <c r="J1309">
        <v>0.34592580000000001</v>
      </c>
    </row>
    <row r="1310" spans="1:10" x14ac:dyDescent="0.3">
      <c r="A1310">
        <v>7.4685832999999997</v>
      </c>
      <c r="B1310">
        <v>0.50118070000000003</v>
      </c>
      <c r="C1310">
        <v>7.4685832999999997</v>
      </c>
      <c r="D1310">
        <v>0.43450870000000003</v>
      </c>
      <c r="E1310">
        <v>7.4685832999999997</v>
      </c>
      <c r="F1310">
        <v>0.39227099999999998</v>
      </c>
      <c r="G1310">
        <v>7.4685832999999997</v>
      </c>
      <c r="H1310">
        <v>0.36469829999999998</v>
      </c>
      <c r="I1310">
        <v>7.4685832999999997</v>
      </c>
      <c r="J1310">
        <v>0.34593239999999997</v>
      </c>
    </row>
    <row r="1311" spans="1:10" x14ac:dyDescent="0.3">
      <c r="A1311">
        <v>7.4742917000000002</v>
      </c>
      <c r="B1311">
        <v>0.50119069999999999</v>
      </c>
      <c r="C1311">
        <v>7.4742917000000002</v>
      </c>
      <c r="D1311">
        <v>0.4345173</v>
      </c>
      <c r="E1311">
        <v>7.4742917000000002</v>
      </c>
      <c r="F1311">
        <v>0.39227889999999999</v>
      </c>
      <c r="G1311">
        <v>7.4742917000000002</v>
      </c>
      <c r="H1311">
        <v>0.36470570000000002</v>
      </c>
      <c r="I1311">
        <v>7.4742917000000002</v>
      </c>
      <c r="J1311">
        <v>0.34593990000000002</v>
      </c>
    </row>
    <row r="1312" spans="1:10" x14ac:dyDescent="0.3">
      <c r="A1312">
        <v>7.48</v>
      </c>
      <c r="B1312">
        <v>0.50120050000000005</v>
      </c>
      <c r="C1312">
        <v>7.48</v>
      </c>
      <c r="D1312">
        <v>0.43452600000000002</v>
      </c>
      <c r="E1312">
        <v>7.48</v>
      </c>
      <c r="F1312">
        <v>0.39228679999999999</v>
      </c>
      <c r="G1312">
        <v>7.48</v>
      </c>
      <c r="H1312">
        <v>0.36471379999999998</v>
      </c>
      <c r="I1312">
        <v>7.48</v>
      </c>
      <c r="J1312">
        <v>0.34594730000000001</v>
      </c>
    </row>
    <row r="1313" spans="1:10" x14ac:dyDescent="0.3">
      <c r="A1313">
        <v>7.4857082999999998</v>
      </c>
      <c r="B1313">
        <v>0.50121070000000001</v>
      </c>
      <c r="C1313">
        <v>7.4857082999999998</v>
      </c>
      <c r="D1313">
        <v>0.4345349</v>
      </c>
      <c r="E1313">
        <v>7.4857082999999998</v>
      </c>
      <c r="F1313">
        <v>0.39229459999999999</v>
      </c>
      <c r="G1313">
        <v>7.4857082999999998</v>
      </c>
      <c r="H1313">
        <v>0.36472060000000001</v>
      </c>
      <c r="I1313">
        <v>7.4857082999999998</v>
      </c>
      <c r="J1313">
        <v>0.34595419999999999</v>
      </c>
    </row>
    <row r="1314" spans="1:10" x14ac:dyDescent="0.3">
      <c r="A1314">
        <v>7.4914167000000003</v>
      </c>
      <c r="B1314">
        <v>0.50122029999999995</v>
      </c>
      <c r="C1314">
        <v>7.4914167000000003</v>
      </c>
      <c r="D1314">
        <v>0.43454369999999998</v>
      </c>
      <c r="E1314">
        <v>7.4914167000000003</v>
      </c>
      <c r="F1314">
        <v>0.39230280000000001</v>
      </c>
      <c r="G1314">
        <v>7.4914167000000003</v>
      </c>
      <c r="H1314">
        <v>0.36472850000000001</v>
      </c>
      <c r="I1314">
        <v>7.4914167000000003</v>
      </c>
      <c r="J1314">
        <v>0.34596120000000002</v>
      </c>
    </row>
    <row r="1315" spans="1:10" x14ac:dyDescent="0.3">
      <c r="A1315">
        <v>7.4971249999999996</v>
      </c>
      <c r="B1315">
        <v>0.50123110000000004</v>
      </c>
      <c r="C1315">
        <v>7.4971249999999996</v>
      </c>
      <c r="D1315">
        <v>0.43455250000000001</v>
      </c>
      <c r="E1315">
        <v>7.4971249999999996</v>
      </c>
      <c r="F1315">
        <v>0.39231060000000001</v>
      </c>
      <c r="G1315">
        <v>7.4971249999999996</v>
      </c>
      <c r="H1315">
        <v>0.3647359</v>
      </c>
      <c r="I1315">
        <v>7.4971249999999996</v>
      </c>
      <c r="J1315">
        <v>0.34596840000000001</v>
      </c>
    </row>
    <row r="1316" spans="1:10" x14ac:dyDescent="0.3">
      <c r="A1316">
        <v>7.5028750000000004</v>
      </c>
      <c r="B1316">
        <v>0.50124089999999999</v>
      </c>
      <c r="C1316">
        <v>7.5028750000000004</v>
      </c>
      <c r="D1316">
        <v>0.43456139999999999</v>
      </c>
      <c r="E1316">
        <v>7.5028750000000004</v>
      </c>
      <c r="F1316">
        <v>0.39231840000000001</v>
      </c>
      <c r="G1316">
        <v>7.5028750000000004</v>
      </c>
      <c r="H1316">
        <v>0.36474319999999999</v>
      </c>
      <c r="I1316">
        <v>7.5028750000000004</v>
      </c>
      <c r="J1316">
        <v>0.34597549999999999</v>
      </c>
    </row>
    <row r="1317" spans="1:10" x14ac:dyDescent="0.3">
      <c r="A1317">
        <v>7.5085832999999997</v>
      </c>
      <c r="B1317">
        <v>0.50125120000000001</v>
      </c>
      <c r="C1317">
        <v>7.5085832999999997</v>
      </c>
      <c r="D1317">
        <v>0.43456990000000001</v>
      </c>
      <c r="E1317">
        <v>7.5085832999999997</v>
      </c>
      <c r="F1317">
        <v>0.39232660000000003</v>
      </c>
      <c r="G1317">
        <v>7.5085832999999997</v>
      </c>
      <c r="H1317">
        <v>0.36475099999999999</v>
      </c>
      <c r="I1317">
        <v>7.5085832999999997</v>
      </c>
      <c r="J1317">
        <v>0.34598250000000003</v>
      </c>
    </row>
    <row r="1318" spans="1:10" x14ac:dyDescent="0.3">
      <c r="A1318">
        <v>7.5142917000000002</v>
      </c>
      <c r="B1318">
        <v>0.50126099999999996</v>
      </c>
      <c r="C1318">
        <v>7.5142917000000002</v>
      </c>
      <c r="D1318">
        <v>0.43457839999999998</v>
      </c>
      <c r="E1318">
        <v>7.5142917000000002</v>
      </c>
      <c r="F1318">
        <v>0.39233499999999999</v>
      </c>
      <c r="G1318">
        <v>7.5142917000000002</v>
      </c>
      <c r="H1318">
        <v>0.36475839999999998</v>
      </c>
      <c r="I1318">
        <v>7.5142917000000002</v>
      </c>
      <c r="J1318">
        <v>0.34598980000000001</v>
      </c>
    </row>
    <row r="1319" spans="1:10" x14ac:dyDescent="0.3">
      <c r="A1319">
        <v>7.52</v>
      </c>
      <c r="B1319">
        <v>0.50127129999999998</v>
      </c>
      <c r="C1319">
        <v>7.52</v>
      </c>
      <c r="D1319">
        <v>0.43458720000000001</v>
      </c>
      <c r="E1319">
        <v>7.52</v>
      </c>
      <c r="F1319">
        <v>0.39234239999999998</v>
      </c>
      <c r="G1319">
        <v>7.52</v>
      </c>
      <c r="H1319">
        <v>0.36476579999999997</v>
      </c>
      <c r="I1319">
        <v>7.52</v>
      </c>
      <c r="J1319">
        <v>0.3459972</v>
      </c>
    </row>
    <row r="1320" spans="1:10" x14ac:dyDescent="0.3">
      <c r="A1320">
        <v>7.5257082999999998</v>
      </c>
      <c r="B1320">
        <v>0.50128059999999997</v>
      </c>
      <c r="C1320">
        <v>7.5257082999999998</v>
      </c>
      <c r="D1320">
        <v>0.43459599999999998</v>
      </c>
      <c r="E1320">
        <v>7.5257082999999998</v>
      </c>
      <c r="F1320">
        <v>0.3923508</v>
      </c>
      <c r="G1320">
        <v>7.5257082999999998</v>
      </c>
      <c r="H1320">
        <v>0.36477330000000002</v>
      </c>
      <c r="I1320">
        <v>7.5257082999999998</v>
      </c>
      <c r="J1320">
        <v>0.34600399999999998</v>
      </c>
    </row>
    <row r="1321" spans="1:10" x14ac:dyDescent="0.3">
      <c r="A1321">
        <v>7.5314167000000003</v>
      </c>
      <c r="B1321">
        <v>0.5012913</v>
      </c>
      <c r="C1321">
        <v>7.5314167000000003</v>
      </c>
      <c r="D1321">
        <v>0.43460500000000002</v>
      </c>
      <c r="E1321">
        <v>7.5314167000000003</v>
      </c>
      <c r="F1321">
        <v>0.3923586</v>
      </c>
      <c r="G1321">
        <v>7.5314167000000003</v>
      </c>
      <c r="H1321">
        <v>0.36478100000000002</v>
      </c>
      <c r="I1321">
        <v>7.5314167000000003</v>
      </c>
      <c r="J1321">
        <v>0.34601100000000001</v>
      </c>
    </row>
    <row r="1322" spans="1:10" x14ac:dyDescent="0.3">
      <c r="A1322">
        <v>7.5371249999999996</v>
      </c>
      <c r="B1322">
        <v>0.50130090000000005</v>
      </c>
      <c r="C1322">
        <v>7.5371249999999996</v>
      </c>
      <c r="D1322">
        <v>0.43461339999999998</v>
      </c>
      <c r="E1322">
        <v>7.5371249999999996</v>
      </c>
      <c r="F1322">
        <v>0.39236660000000001</v>
      </c>
      <c r="G1322">
        <v>7.5371249999999996</v>
      </c>
      <c r="H1322">
        <v>0.36478840000000001</v>
      </c>
      <c r="I1322">
        <v>7.5371249999999996</v>
      </c>
      <c r="J1322">
        <v>0.3460183</v>
      </c>
    </row>
    <row r="1323" spans="1:10" x14ac:dyDescent="0.3">
      <c r="A1323">
        <v>7.5428750000000004</v>
      </c>
      <c r="B1323">
        <v>0.50131139999999996</v>
      </c>
      <c r="C1323">
        <v>7.5428750000000004</v>
      </c>
      <c r="D1323">
        <v>0.43462200000000001</v>
      </c>
      <c r="E1323">
        <v>7.5428750000000004</v>
      </c>
      <c r="F1323">
        <v>0.39237440000000001</v>
      </c>
      <c r="G1323">
        <v>7.5428750000000004</v>
      </c>
      <c r="H1323">
        <v>0.36479600000000001</v>
      </c>
      <c r="I1323">
        <v>7.5428750000000004</v>
      </c>
      <c r="J1323">
        <v>0.34602569999999999</v>
      </c>
    </row>
    <row r="1324" spans="1:10" x14ac:dyDescent="0.3">
      <c r="A1324">
        <v>7.5485832999999998</v>
      </c>
      <c r="B1324">
        <v>0.50132109999999996</v>
      </c>
      <c r="C1324">
        <v>7.5485832999999998</v>
      </c>
      <c r="D1324">
        <v>0.43463099999999999</v>
      </c>
      <c r="E1324">
        <v>7.5485832999999998</v>
      </c>
      <c r="F1324">
        <v>0.39238220000000001</v>
      </c>
      <c r="G1324">
        <v>7.5485832999999998</v>
      </c>
      <c r="H1324">
        <v>0.36480299999999999</v>
      </c>
      <c r="I1324">
        <v>7.5485832999999998</v>
      </c>
      <c r="J1324">
        <v>0.34603250000000002</v>
      </c>
    </row>
    <row r="1325" spans="1:10" x14ac:dyDescent="0.3">
      <c r="A1325">
        <v>7.5542917000000003</v>
      </c>
      <c r="B1325">
        <v>0.50133110000000003</v>
      </c>
      <c r="C1325">
        <v>7.5542917000000003</v>
      </c>
      <c r="D1325">
        <v>0.43463980000000002</v>
      </c>
      <c r="E1325">
        <v>7.5542917000000003</v>
      </c>
      <c r="F1325">
        <v>0.39239000000000002</v>
      </c>
      <c r="G1325">
        <v>7.5542917000000003</v>
      </c>
      <c r="H1325">
        <v>0.36481079999999999</v>
      </c>
      <c r="I1325">
        <v>7.5542917000000003</v>
      </c>
      <c r="J1325">
        <v>0.34603990000000001</v>
      </c>
    </row>
    <row r="1326" spans="1:10" x14ac:dyDescent="0.3">
      <c r="A1326">
        <v>7.56</v>
      </c>
      <c r="B1326">
        <v>0.50134140000000005</v>
      </c>
      <c r="C1326">
        <v>7.56</v>
      </c>
      <c r="D1326">
        <v>0.43464849999999999</v>
      </c>
      <c r="E1326">
        <v>7.56</v>
      </c>
      <c r="F1326">
        <v>0.39239810000000003</v>
      </c>
      <c r="G1326">
        <v>7.56</v>
      </c>
      <c r="H1326">
        <v>0.36481829999999998</v>
      </c>
      <c r="I1326">
        <v>7.56</v>
      </c>
      <c r="J1326">
        <v>0.34604689999999999</v>
      </c>
    </row>
    <row r="1327" spans="1:10" x14ac:dyDescent="0.3">
      <c r="A1327">
        <v>7.5657082999999998</v>
      </c>
      <c r="B1327">
        <v>0.50135070000000004</v>
      </c>
      <c r="C1327">
        <v>7.5657082999999998</v>
      </c>
      <c r="D1327">
        <v>0.43465740000000003</v>
      </c>
      <c r="E1327">
        <v>7.5657082999999998</v>
      </c>
      <c r="F1327">
        <v>0.39240619999999998</v>
      </c>
      <c r="G1327">
        <v>7.5657082999999998</v>
      </c>
      <c r="H1327">
        <v>0.36482579999999998</v>
      </c>
      <c r="I1327">
        <v>7.5657082999999998</v>
      </c>
      <c r="J1327">
        <v>0.34605380000000002</v>
      </c>
    </row>
    <row r="1328" spans="1:10" x14ac:dyDescent="0.3">
      <c r="A1328">
        <v>7.5714167000000003</v>
      </c>
      <c r="B1328">
        <v>0.50136080000000005</v>
      </c>
      <c r="C1328">
        <v>7.5714167000000003</v>
      </c>
      <c r="D1328">
        <v>0.4346661</v>
      </c>
      <c r="E1328">
        <v>7.5714167000000003</v>
      </c>
      <c r="F1328">
        <v>0.39241429999999999</v>
      </c>
      <c r="G1328">
        <v>7.5714167000000003</v>
      </c>
      <c r="H1328">
        <v>0.36483330000000003</v>
      </c>
      <c r="I1328">
        <v>7.5714167000000003</v>
      </c>
      <c r="J1328">
        <v>0.34606120000000001</v>
      </c>
    </row>
    <row r="1329" spans="1:10" x14ac:dyDescent="0.3">
      <c r="A1329">
        <v>7.5771249999999997</v>
      </c>
      <c r="B1329">
        <v>0.50137089999999995</v>
      </c>
      <c r="C1329">
        <v>7.5771249999999997</v>
      </c>
      <c r="D1329">
        <v>0.43467450000000002</v>
      </c>
      <c r="E1329">
        <v>7.5771249999999997</v>
      </c>
      <c r="F1329">
        <v>0.39242179999999999</v>
      </c>
      <c r="G1329">
        <v>7.5771249999999997</v>
      </c>
      <c r="H1329">
        <v>0.36484090000000002</v>
      </c>
      <c r="I1329">
        <v>7.5771249999999997</v>
      </c>
      <c r="J1329">
        <v>0.34606819999999999</v>
      </c>
    </row>
    <row r="1330" spans="1:10" x14ac:dyDescent="0.3">
      <c r="A1330">
        <v>7.5828749999999996</v>
      </c>
      <c r="B1330">
        <v>0.50138119999999997</v>
      </c>
      <c r="C1330">
        <v>7.5828749999999996</v>
      </c>
      <c r="D1330">
        <v>0.43468319999999999</v>
      </c>
      <c r="E1330">
        <v>7.5828749999999996</v>
      </c>
      <c r="F1330">
        <v>0.39243020000000001</v>
      </c>
      <c r="G1330">
        <v>7.5828749999999996</v>
      </c>
      <c r="H1330">
        <v>0.36484830000000001</v>
      </c>
      <c r="I1330">
        <v>7.5828749999999996</v>
      </c>
      <c r="J1330">
        <v>0.34607520000000003</v>
      </c>
    </row>
    <row r="1331" spans="1:10" x14ac:dyDescent="0.3">
      <c r="A1331">
        <v>7.5885832999999998</v>
      </c>
      <c r="B1331">
        <v>0.50139080000000003</v>
      </c>
      <c r="C1331">
        <v>7.5885832999999998</v>
      </c>
      <c r="D1331">
        <v>0.43469229999999998</v>
      </c>
      <c r="E1331">
        <v>7.5885832999999998</v>
      </c>
      <c r="F1331">
        <v>0.39243800000000001</v>
      </c>
      <c r="G1331">
        <v>7.5885832999999998</v>
      </c>
      <c r="H1331">
        <v>0.3648554</v>
      </c>
      <c r="I1331">
        <v>7.5885832999999998</v>
      </c>
      <c r="J1331">
        <v>0.34608250000000002</v>
      </c>
    </row>
    <row r="1332" spans="1:10" x14ac:dyDescent="0.3">
      <c r="A1332">
        <v>7.5942917000000003</v>
      </c>
      <c r="B1332">
        <v>0.50140070000000003</v>
      </c>
      <c r="C1332">
        <v>7.5942917000000003</v>
      </c>
      <c r="D1332">
        <v>0.43470039999999999</v>
      </c>
      <c r="E1332">
        <v>7.5942917000000003</v>
      </c>
      <c r="F1332">
        <v>0.39244560000000001</v>
      </c>
      <c r="G1332">
        <v>7.5942917000000003</v>
      </c>
      <c r="H1332">
        <v>0.36486299999999999</v>
      </c>
      <c r="I1332">
        <v>7.5942917000000003</v>
      </c>
      <c r="J1332">
        <v>0.34608949999999999</v>
      </c>
    </row>
    <row r="1333" spans="1:10" x14ac:dyDescent="0.3">
      <c r="A1333">
        <v>7.6</v>
      </c>
      <c r="B1333">
        <v>0.50141029999999998</v>
      </c>
      <c r="C1333">
        <v>7.6</v>
      </c>
      <c r="D1333">
        <v>0.43470910000000001</v>
      </c>
      <c r="E1333">
        <v>7.6</v>
      </c>
      <c r="F1333">
        <v>0.39245380000000002</v>
      </c>
      <c r="G1333">
        <v>7.6</v>
      </c>
      <c r="H1333">
        <v>0.36487049999999999</v>
      </c>
      <c r="I1333">
        <v>7.6</v>
      </c>
      <c r="J1333">
        <v>0.34609649999999997</v>
      </c>
    </row>
    <row r="1334" spans="1:10" x14ac:dyDescent="0.3">
      <c r="A1334">
        <v>7.6057082999999999</v>
      </c>
      <c r="B1334">
        <v>0.50142030000000004</v>
      </c>
      <c r="C1334">
        <v>7.6057082999999999</v>
      </c>
      <c r="D1334">
        <v>0.4347182</v>
      </c>
      <c r="E1334">
        <v>7.6057082999999999</v>
      </c>
      <c r="F1334">
        <v>0.39246189999999997</v>
      </c>
      <c r="G1334">
        <v>7.6057082999999999</v>
      </c>
      <c r="H1334">
        <v>0.36487770000000003</v>
      </c>
      <c r="I1334">
        <v>7.6057082999999999</v>
      </c>
      <c r="J1334">
        <v>0.34610350000000001</v>
      </c>
    </row>
    <row r="1335" spans="1:10" x14ac:dyDescent="0.3">
      <c r="A1335">
        <v>7.6114167000000004</v>
      </c>
      <c r="B1335">
        <v>0.50143059999999995</v>
      </c>
      <c r="C1335">
        <v>7.6114167000000004</v>
      </c>
      <c r="D1335">
        <v>0.43472680000000002</v>
      </c>
      <c r="E1335">
        <v>7.6114167000000004</v>
      </c>
      <c r="F1335">
        <v>0.39246969999999998</v>
      </c>
      <c r="G1335">
        <v>7.6114167000000004</v>
      </c>
      <c r="H1335">
        <v>0.36488520000000002</v>
      </c>
      <c r="I1335">
        <v>7.6114167000000004</v>
      </c>
      <c r="J1335">
        <v>0.3461111</v>
      </c>
    </row>
    <row r="1336" spans="1:10" x14ac:dyDescent="0.3">
      <c r="A1336">
        <v>7.6171249999999997</v>
      </c>
      <c r="B1336">
        <v>0.5014402</v>
      </c>
      <c r="C1336">
        <v>7.6171249999999997</v>
      </c>
      <c r="D1336">
        <v>0.4347355</v>
      </c>
      <c r="E1336">
        <v>7.6171249999999997</v>
      </c>
      <c r="F1336">
        <v>0.39247729999999997</v>
      </c>
      <c r="G1336">
        <v>7.6171249999999997</v>
      </c>
      <c r="H1336">
        <v>0.36489300000000002</v>
      </c>
      <c r="I1336">
        <v>7.6171249999999997</v>
      </c>
      <c r="J1336">
        <v>0.34611809999999998</v>
      </c>
    </row>
    <row r="1337" spans="1:10" x14ac:dyDescent="0.3">
      <c r="A1337">
        <v>7.6228749999999996</v>
      </c>
      <c r="B1337">
        <v>0.50145010000000001</v>
      </c>
      <c r="C1337">
        <v>7.6228749999999996</v>
      </c>
      <c r="D1337">
        <v>0.43474410000000002</v>
      </c>
      <c r="E1337">
        <v>7.6228749999999996</v>
      </c>
      <c r="F1337">
        <v>0.39248499999999997</v>
      </c>
      <c r="G1337">
        <v>7.6228749999999996</v>
      </c>
      <c r="H1337">
        <v>0.36490010000000001</v>
      </c>
      <c r="I1337">
        <v>7.6228749999999996</v>
      </c>
      <c r="J1337">
        <v>0.34612510000000002</v>
      </c>
    </row>
    <row r="1338" spans="1:10" x14ac:dyDescent="0.3">
      <c r="A1338">
        <v>7.6285832999999998</v>
      </c>
      <c r="B1338">
        <v>0.50146000000000002</v>
      </c>
      <c r="C1338">
        <v>7.6285832999999998</v>
      </c>
      <c r="D1338">
        <v>0.43475279999999999</v>
      </c>
      <c r="E1338">
        <v>7.6285832999999998</v>
      </c>
      <c r="F1338">
        <v>0.39249329999999999</v>
      </c>
      <c r="G1338">
        <v>7.6285832999999998</v>
      </c>
      <c r="H1338">
        <v>0.3649077</v>
      </c>
      <c r="I1338">
        <v>7.6285832999999998</v>
      </c>
      <c r="J1338">
        <v>0.34613260000000001</v>
      </c>
    </row>
    <row r="1339" spans="1:10" x14ac:dyDescent="0.3">
      <c r="A1339">
        <v>7.6342917000000003</v>
      </c>
      <c r="B1339">
        <v>0.50146999999999997</v>
      </c>
      <c r="C1339">
        <v>7.6342917000000003</v>
      </c>
      <c r="D1339">
        <v>0.43476150000000002</v>
      </c>
      <c r="E1339">
        <v>7.6342917000000003</v>
      </c>
      <c r="F1339">
        <v>0.39250089999999999</v>
      </c>
      <c r="G1339">
        <v>7.6342917000000003</v>
      </c>
      <c r="H1339">
        <v>0.3649154</v>
      </c>
      <c r="I1339">
        <v>7.6342917000000003</v>
      </c>
      <c r="J1339">
        <v>0.34613959999999999</v>
      </c>
    </row>
    <row r="1340" spans="1:10" x14ac:dyDescent="0.3">
      <c r="A1340">
        <v>7.64</v>
      </c>
      <c r="B1340">
        <v>0.50148000000000004</v>
      </c>
      <c r="C1340">
        <v>7.64</v>
      </c>
      <c r="D1340">
        <v>0.43477009999999999</v>
      </c>
      <c r="E1340">
        <v>7.64</v>
      </c>
      <c r="F1340">
        <v>0.39250879999999999</v>
      </c>
      <c r="G1340">
        <v>7.64</v>
      </c>
      <c r="H1340">
        <v>0.36492259999999999</v>
      </c>
      <c r="I1340">
        <v>7.64</v>
      </c>
      <c r="J1340">
        <v>0.34614660000000003</v>
      </c>
    </row>
    <row r="1341" spans="1:10" x14ac:dyDescent="0.3">
      <c r="A1341">
        <v>7.6457082999999999</v>
      </c>
      <c r="B1341">
        <v>0.50148979999999999</v>
      </c>
      <c r="C1341">
        <v>7.6457082999999999</v>
      </c>
      <c r="D1341">
        <v>0.43477880000000002</v>
      </c>
      <c r="E1341">
        <v>7.6457082999999999</v>
      </c>
      <c r="F1341">
        <v>0.39251659999999999</v>
      </c>
      <c r="G1341">
        <v>7.6457082999999999</v>
      </c>
      <c r="H1341">
        <v>0.36493009999999998</v>
      </c>
      <c r="I1341">
        <v>7.6457082999999999</v>
      </c>
      <c r="J1341">
        <v>0.34615370000000001</v>
      </c>
    </row>
    <row r="1342" spans="1:10" x14ac:dyDescent="0.3">
      <c r="A1342">
        <v>7.6514167000000004</v>
      </c>
      <c r="B1342">
        <v>0.50149940000000004</v>
      </c>
      <c r="C1342">
        <v>7.6514167000000004</v>
      </c>
      <c r="D1342">
        <v>0.43478749999999999</v>
      </c>
      <c r="E1342">
        <v>7.6514167000000004</v>
      </c>
      <c r="F1342">
        <v>0.3925244</v>
      </c>
      <c r="G1342">
        <v>7.6514167000000004</v>
      </c>
      <c r="H1342">
        <v>0.36493740000000002</v>
      </c>
      <c r="I1342">
        <v>7.6514167000000004</v>
      </c>
      <c r="J1342">
        <v>0.34616069999999999</v>
      </c>
    </row>
    <row r="1343" spans="1:10" x14ac:dyDescent="0.3">
      <c r="A1343">
        <v>7.6571249999999997</v>
      </c>
      <c r="B1343">
        <v>0.50150930000000005</v>
      </c>
      <c r="C1343">
        <v>7.6571249999999997</v>
      </c>
      <c r="D1343">
        <v>0.43479580000000001</v>
      </c>
      <c r="E1343">
        <v>7.6571249999999997</v>
      </c>
      <c r="F1343">
        <v>0.39253260000000001</v>
      </c>
      <c r="G1343">
        <v>7.6571249999999997</v>
      </c>
      <c r="H1343">
        <v>0.36494510000000002</v>
      </c>
      <c r="I1343">
        <v>7.6571249999999997</v>
      </c>
      <c r="J1343">
        <v>0.34616789999999997</v>
      </c>
    </row>
    <row r="1344" spans="1:10" x14ac:dyDescent="0.3">
      <c r="A1344">
        <v>7.6628749999999997</v>
      </c>
      <c r="B1344">
        <v>0.50151829999999997</v>
      </c>
      <c r="C1344">
        <v>7.6628749999999997</v>
      </c>
      <c r="D1344">
        <v>0.4348051</v>
      </c>
      <c r="E1344">
        <v>7.6628749999999997</v>
      </c>
      <c r="F1344">
        <v>0.39254050000000001</v>
      </c>
      <c r="G1344">
        <v>7.6628749999999997</v>
      </c>
      <c r="H1344">
        <v>0.36495230000000001</v>
      </c>
      <c r="I1344">
        <v>7.6628749999999997</v>
      </c>
      <c r="J1344">
        <v>0.3461745</v>
      </c>
    </row>
    <row r="1345" spans="1:10" x14ac:dyDescent="0.3">
      <c r="A1345">
        <v>7.6685832999999999</v>
      </c>
      <c r="B1345">
        <v>0.50152839999999999</v>
      </c>
      <c r="C1345">
        <v>7.6685832999999999</v>
      </c>
      <c r="D1345">
        <v>0.43481340000000002</v>
      </c>
      <c r="E1345">
        <v>7.6685832999999999</v>
      </c>
      <c r="F1345">
        <v>0.39254800000000001</v>
      </c>
      <c r="G1345">
        <v>7.6685832999999999</v>
      </c>
      <c r="H1345">
        <v>0.36496010000000001</v>
      </c>
      <c r="I1345">
        <v>7.6685832999999999</v>
      </c>
      <c r="J1345">
        <v>0.34618209999999999</v>
      </c>
    </row>
    <row r="1346" spans="1:10" x14ac:dyDescent="0.3">
      <c r="A1346">
        <v>7.6742917000000004</v>
      </c>
      <c r="B1346">
        <v>0.50153840000000005</v>
      </c>
      <c r="C1346">
        <v>7.6742917000000004</v>
      </c>
      <c r="D1346">
        <v>0.43482219999999999</v>
      </c>
      <c r="E1346">
        <v>7.6742917000000004</v>
      </c>
      <c r="F1346">
        <v>0.39255610000000002</v>
      </c>
      <c r="G1346">
        <v>7.6742917000000004</v>
      </c>
      <c r="H1346">
        <v>0.36496770000000001</v>
      </c>
      <c r="I1346">
        <v>7.6742917000000004</v>
      </c>
      <c r="J1346">
        <v>0.34618900000000002</v>
      </c>
    </row>
    <row r="1347" spans="1:10" x14ac:dyDescent="0.3">
      <c r="A1347">
        <v>7.68</v>
      </c>
      <c r="B1347">
        <v>0.50154799999999999</v>
      </c>
      <c r="C1347">
        <v>7.68</v>
      </c>
      <c r="D1347">
        <v>0.43483090000000002</v>
      </c>
      <c r="E1347">
        <v>7.68</v>
      </c>
      <c r="F1347">
        <v>0.39256360000000001</v>
      </c>
      <c r="G1347">
        <v>7.68</v>
      </c>
      <c r="H1347">
        <v>0.3649751</v>
      </c>
      <c r="I1347">
        <v>7.68</v>
      </c>
      <c r="J1347">
        <v>0.34619620000000001</v>
      </c>
    </row>
    <row r="1348" spans="1:10" x14ac:dyDescent="0.3">
      <c r="A1348">
        <v>7.6857082999999999</v>
      </c>
      <c r="B1348">
        <v>0.5015579</v>
      </c>
      <c r="C1348">
        <v>7.6857082999999999</v>
      </c>
      <c r="D1348">
        <v>0.43483959999999999</v>
      </c>
      <c r="E1348">
        <v>7.6857082999999999</v>
      </c>
      <c r="F1348">
        <v>0.39257189999999997</v>
      </c>
      <c r="G1348">
        <v>7.6857082999999999</v>
      </c>
      <c r="H1348">
        <v>0.36498229999999998</v>
      </c>
      <c r="I1348">
        <v>7.6857082999999999</v>
      </c>
      <c r="J1348">
        <v>0.3462035</v>
      </c>
    </row>
    <row r="1349" spans="1:10" x14ac:dyDescent="0.3">
      <c r="A1349">
        <v>7.6914167000000004</v>
      </c>
      <c r="B1349">
        <v>0.5015676</v>
      </c>
      <c r="C1349">
        <v>7.6914167000000004</v>
      </c>
      <c r="D1349">
        <v>0.43484830000000002</v>
      </c>
      <c r="E1349">
        <v>7.6914167000000004</v>
      </c>
      <c r="F1349">
        <v>0.39257969999999998</v>
      </c>
      <c r="G1349">
        <v>7.6914167000000004</v>
      </c>
      <c r="H1349">
        <v>0.36498969999999997</v>
      </c>
      <c r="I1349">
        <v>7.6914167000000004</v>
      </c>
      <c r="J1349">
        <v>0.34621020000000002</v>
      </c>
    </row>
    <row r="1350" spans="1:10" x14ac:dyDescent="0.3">
      <c r="A1350">
        <v>7.6971249999999998</v>
      </c>
      <c r="B1350">
        <v>0.5015773</v>
      </c>
      <c r="C1350">
        <v>7.6971249999999998</v>
      </c>
      <c r="D1350">
        <v>0.43485669999999998</v>
      </c>
      <c r="E1350">
        <v>7.6971249999999998</v>
      </c>
      <c r="F1350">
        <v>0.39258759999999998</v>
      </c>
      <c r="G1350">
        <v>7.6971249999999998</v>
      </c>
      <c r="H1350">
        <v>0.36499690000000001</v>
      </c>
      <c r="I1350">
        <v>7.6971249999999998</v>
      </c>
      <c r="J1350">
        <v>0.3462172</v>
      </c>
    </row>
    <row r="1351" spans="1:10" x14ac:dyDescent="0.3">
      <c r="A1351">
        <v>7.7028749999999997</v>
      </c>
      <c r="B1351">
        <v>0.50158740000000002</v>
      </c>
      <c r="C1351">
        <v>7.7028749999999997</v>
      </c>
      <c r="D1351">
        <v>0.43486560000000002</v>
      </c>
      <c r="E1351">
        <v>7.7028749999999997</v>
      </c>
      <c r="F1351">
        <v>0.39259519999999998</v>
      </c>
      <c r="G1351">
        <v>7.7028749999999997</v>
      </c>
      <c r="H1351">
        <v>0.36500450000000001</v>
      </c>
      <c r="I1351">
        <v>7.7028749999999997</v>
      </c>
      <c r="J1351">
        <v>0.34622449999999999</v>
      </c>
    </row>
    <row r="1352" spans="1:10" x14ac:dyDescent="0.3">
      <c r="A1352">
        <v>7.7085832999999999</v>
      </c>
      <c r="B1352">
        <v>0.50159690000000001</v>
      </c>
      <c r="C1352">
        <v>7.7085832999999999</v>
      </c>
      <c r="D1352">
        <v>0.43487409999999999</v>
      </c>
      <c r="E1352">
        <v>7.7085832999999999</v>
      </c>
      <c r="F1352">
        <v>0.39260309999999998</v>
      </c>
      <c r="G1352">
        <v>7.7085832999999999</v>
      </c>
      <c r="H1352">
        <v>0.36501169999999999</v>
      </c>
      <c r="I1352">
        <v>7.7085832999999999</v>
      </c>
      <c r="J1352">
        <v>0.34623159999999997</v>
      </c>
    </row>
    <row r="1353" spans="1:10" x14ac:dyDescent="0.3">
      <c r="A1353">
        <v>7.7142917000000004</v>
      </c>
      <c r="B1353">
        <v>0.50160640000000001</v>
      </c>
      <c r="C1353">
        <v>7.7142917000000004</v>
      </c>
      <c r="D1353">
        <v>0.43488320000000003</v>
      </c>
      <c r="E1353">
        <v>7.7142917000000004</v>
      </c>
      <c r="F1353">
        <v>0.39261089999999998</v>
      </c>
      <c r="G1353">
        <v>7.7142917000000004</v>
      </c>
      <c r="H1353">
        <v>0.36501909999999999</v>
      </c>
      <c r="I1353">
        <v>7.7142917000000004</v>
      </c>
      <c r="J1353">
        <v>0.3462384</v>
      </c>
    </row>
    <row r="1354" spans="1:10" x14ac:dyDescent="0.3">
      <c r="A1354">
        <v>7.72</v>
      </c>
      <c r="B1354">
        <v>0.50161610000000001</v>
      </c>
      <c r="C1354">
        <v>7.72</v>
      </c>
      <c r="D1354">
        <v>0.4348919</v>
      </c>
      <c r="E1354">
        <v>7.72</v>
      </c>
      <c r="F1354">
        <v>0.39261879999999999</v>
      </c>
      <c r="G1354">
        <v>7.72</v>
      </c>
      <c r="H1354">
        <v>0.36502699999999999</v>
      </c>
      <c r="I1354">
        <v>7.72</v>
      </c>
      <c r="J1354">
        <v>0.34624579999999999</v>
      </c>
    </row>
    <row r="1355" spans="1:10" x14ac:dyDescent="0.3">
      <c r="A1355">
        <v>7.7257083</v>
      </c>
      <c r="B1355">
        <v>0.50162580000000001</v>
      </c>
      <c r="C1355">
        <v>7.7257083</v>
      </c>
      <c r="D1355">
        <v>0.43490000000000001</v>
      </c>
      <c r="E1355">
        <v>7.7257083</v>
      </c>
      <c r="F1355">
        <v>0.3926267</v>
      </c>
      <c r="G1355">
        <v>7.7257083</v>
      </c>
      <c r="H1355">
        <v>0.36503380000000002</v>
      </c>
      <c r="I1355">
        <v>7.7257083</v>
      </c>
      <c r="J1355">
        <v>0.34625260000000002</v>
      </c>
    </row>
    <row r="1356" spans="1:10" x14ac:dyDescent="0.3">
      <c r="A1356">
        <v>7.7314166999999996</v>
      </c>
      <c r="B1356">
        <v>0.50163530000000001</v>
      </c>
      <c r="C1356">
        <v>7.7314166999999996</v>
      </c>
      <c r="D1356">
        <v>0.43490859999999998</v>
      </c>
      <c r="E1356">
        <v>7.7314166999999996</v>
      </c>
      <c r="F1356">
        <v>0.3926346</v>
      </c>
      <c r="G1356">
        <v>7.7314166999999996</v>
      </c>
      <c r="H1356">
        <v>0.36504160000000002</v>
      </c>
      <c r="I1356">
        <v>7.7314166999999996</v>
      </c>
      <c r="J1356">
        <v>0.34626000000000001</v>
      </c>
    </row>
    <row r="1357" spans="1:10" x14ac:dyDescent="0.3">
      <c r="A1357">
        <v>7.7371249999999998</v>
      </c>
      <c r="B1357">
        <v>0.5016448</v>
      </c>
      <c r="C1357">
        <v>7.7371249999999998</v>
      </c>
      <c r="D1357">
        <v>0.4349171</v>
      </c>
      <c r="E1357">
        <v>7.7371249999999998</v>
      </c>
      <c r="F1357">
        <v>0.3926422</v>
      </c>
      <c r="G1357">
        <v>7.7371249999999998</v>
      </c>
      <c r="H1357">
        <v>0.36504910000000002</v>
      </c>
      <c r="I1357">
        <v>7.7371249999999998</v>
      </c>
      <c r="J1357">
        <v>0.34626679999999999</v>
      </c>
    </row>
    <row r="1358" spans="1:10" x14ac:dyDescent="0.3">
      <c r="A1358">
        <v>7.7428749999999997</v>
      </c>
      <c r="B1358">
        <v>0.50165409999999999</v>
      </c>
      <c r="C1358">
        <v>7.7428749999999997</v>
      </c>
      <c r="D1358">
        <v>0.43492570000000003</v>
      </c>
      <c r="E1358">
        <v>7.7428749999999997</v>
      </c>
      <c r="F1358">
        <v>0.3926502</v>
      </c>
      <c r="G1358">
        <v>7.7428749999999997</v>
      </c>
      <c r="H1358">
        <v>0.3650564</v>
      </c>
      <c r="I1358">
        <v>7.7428749999999997</v>
      </c>
      <c r="J1358">
        <v>0.34627380000000002</v>
      </c>
    </row>
    <row r="1359" spans="1:10" x14ac:dyDescent="0.3">
      <c r="A1359">
        <v>7.7485833</v>
      </c>
      <c r="B1359">
        <v>0.50166379999999999</v>
      </c>
      <c r="C1359">
        <v>7.7485833</v>
      </c>
      <c r="D1359">
        <v>0.43493389999999998</v>
      </c>
      <c r="E1359">
        <v>7.7485833</v>
      </c>
      <c r="F1359">
        <v>0.3926578</v>
      </c>
      <c r="G1359">
        <v>7.7485833</v>
      </c>
      <c r="H1359">
        <v>0.3650639</v>
      </c>
      <c r="I1359">
        <v>7.7485833</v>
      </c>
      <c r="J1359">
        <v>0.34628059999999999</v>
      </c>
    </row>
    <row r="1360" spans="1:10" x14ac:dyDescent="0.3">
      <c r="A1360">
        <v>7.7542916999999996</v>
      </c>
      <c r="B1360">
        <v>0.50167340000000005</v>
      </c>
      <c r="C1360">
        <v>7.7542916999999996</v>
      </c>
      <c r="D1360">
        <v>0.43494250000000001</v>
      </c>
      <c r="E1360">
        <v>7.7542916999999996</v>
      </c>
      <c r="F1360">
        <v>0.39266570000000001</v>
      </c>
      <c r="G1360">
        <v>7.7542916999999996</v>
      </c>
      <c r="H1360">
        <v>0.36507079999999997</v>
      </c>
      <c r="I1360">
        <v>7.7542916999999996</v>
      </c>
      <c r="J1360">
        <v>0.34628799999999998</v>
      </c>
    </row>
    <row r="1361" spans="1:10" x14ac:dyDescent="0.3">
      <c r="A1361">
        <v>7.76</v>
      </c>
      <c r="B1361">
        <v>0.50168310000000005</v>
      </c>
      <c r="C1361">
        <v>7.76</v>
      </c>
      <c r="D1361">
        <v>0.43495109999999998</v>
      </c>
      <c r="E1361">
        <v>7.76</v>
      </c>
      <c r="F1361">
        <v>0.3926732</v>
      </c>
      <c r="G1361">
        <v>7.76</v>
      </c>
      <c r="H1361">
        <v>0.36507840000000003</v>
      </c>
      <c r="I1361">
        <v>7.76</v>
      </c>
      <c r="J1361">
        <v>0.34629500000000002</v>
      </c>
    </row>
    <row r="1362" spans="1:10" x14ac:dyDescent="0.3">
      <c r="A1362">
        <v>7.7657083</v>
      </c>
      <c r="B1362">
        <v>0.50169269999999999</v>
      </c>
      <c r="C1362">
        <v>7.7657083</v>
      </c>
      <c r="D1362">
        <v>0.4349594</v>
      </c>
      <c r="E1362">
        <v>7.7657083</v>
      </c>
      <c r="F1362">
        <v>0.3926809</v>
      </c>
      <c r="G1362">
        <v>7.7657083</v>
      </c>
      <c r="H1362">
        <v>0.36508610000000002</v>
      </c>
      <c r="I1362">
        <v>7.7657083</v>
      </c>
      <c r="J1362">
        <v>0.34630230000000001</v>
      </c>
    </row>
    <row r="1363" spans="1:10" x14ac:dyDescent="0.3">
      <c r="A1363">
        <v>7.7714166999999996</v>
      </c>
      <c r="B1363">
        <v>0.50170190000000003</v>
      </c>
      <c r="C1363">
        <v>7.7714166999999996</v>
      </c>
      <c r="D1363">
        <v>0.43496800000000002</v>
      </c>
      <c r="E1363">
        <v>7.7714166999999996</v>
      </c>
      <c r="F1363">
        <v>0.3926888</v>
      </c>
      <c r="G1363">
        <v>7.7714166999999996</v>
      </c>
      <c r="H1363">
        <v>0.36509350000000002</v>
      </c>
      <c r="I1363">
        <v>7.7714166999999996</v>
      </c>
      <c r="J1363">
        <v>0.34630929999999999</v>
      </c>
    </row>
    <row r="1364" spans="1:10" x14ac:dyDescent="0.3">
      <c r="A1364">
        <v>7.7771249999999998</v>
      </c>
      <c r="B1364">
        <v>0.50171200000000005</v>
      </c>
      <c r="C1364">
        <v>7.7771249999999998</v>
      </c>
      <c r="D1364">
        <v>0.43497659999999999</v>
      </c>
      <c r="E1364">
        <v>7.7771249999999998</v>
      </c>
      <c r="F1364">
        <v>0.3926965</v>
      </c>
      <c r="G1364">
        <v>7.7771249999999998</v>
      </c>
      <c r="H1364">
        <v>0.3651006</v>
      </c>
      <c r="I1364">
        <v>7.7771249999999998</v>
      </c>
      <c r="J1364">
        <v>0.34631620000000002</v>
      </c>
    </row>
    <row r="1365" spans="1:10" x14ac:dyDescent="0.3">
      <c r="A1365">
        <v>7.7828749999999998</v>
      </c>
      <c r="B1365">
        <v>0.50172130000000004</v>
      </c>
      <c r="C1365">
        <v>7.7828749999999998</v>
      </c>
      <c r="D1365">
        <v>0.43498530000000002</v>
      </c>
      <c r="E1365">
        <v>7.7828749999999998</v>
      </c>
      <c r="F1365">
        <v>0.392704</v>
      </c>
      <c r="G1365">
        <v>7.7828749999999998</v>
      </c>
      <c r="H1365">
        <v>0.3651083</v>
      </c>
      <c r="I1365">
        <v>7.7828749999999998</v>
      </c>
      <c r="J1365">
        <v>0.3463233</v>
      </c>
    </row>
    <row r="1366" spans="1:10" x14ac:dyDescent="0.3">
      <c r="A1366">
        <v>7.7885833</v>
      </c>
      <c r="B1366">
        <v>0.50173129999999999</v>
      </c>
      <c r="C1366">
        <v>7.7885833</v>
      </c>
      <c r="D1366">
        <v>0.43499339999999997</v>
      </c>
      <c r="E1366">
        <v>7.7885833</v>
      </c>
      <c r="F1366">
        <v>0.3927117</v>
      </c>
      <c r="G1366">
        <v>7.7885833</v>
      </c>
      <c r="H1366">
        <v>0.365116</v>
      </c>
      <c r="I1366">
        <v>7.7885833</v>
      </c>
      <c r="J1366">
        <v>0.34633069999999999</v>
      </c>
    </row>
    <row r="1367" spans="1:10" x14ac:dyDescent="0.3">
      <c r="A1367">
        <v>7.7942916999999996</v>
      </c>
      <c r="B1367">
        <v>0.50174019999999997</v>
      </c>
      <c r="C1367">
        <v>7.7942916999999996</v>
      </c>
      <c r="D1367">
        <v>0.435002</v>
      </c>
      <c r="E1367">
        <v>7.7942916999999996</v>
      </c>
      <c r="F1367">
        <v>0.39271919999999999</v>
      </c>
      <c r="G1367">
        <v>7.7942916999999996</v>
      </c>
      <c r="H1367">
        <v>0.36512289999999997</v>
      </c>
      <c r="I1367">
        <v>7.7942916999999996</v>
      </c>
      <c r="J1367">
        <v>0.34633720000000001</v>
      </c>
    </row>
    <row r="1368" spans="1:10" x14ac:dyDescent="0.3">
      <c r="A1368">
        <v>7.8</v>
      </c>
      <c r="B1368">
        <v>0.50174989999999997</v>
      </c>
      <c r="C1368">
        <v>7.8</v>
      </c>
      <c r="D1368">
        <v>0.43501050000000002</v>
      </c>
      <c r="E1368">
        <v>7.8</v>
      </c>
      <c r="F1368">
        <v>0.3927274</v>
      </c>
      <c r="G1368">
        <v>7.8</v>
      </c>
      <c r="H1368">
        <v>0.36513030000000002</v>
      </c>
      <c r="I1368">
        <v>7.8</v>
      </c>
      <c r="J1368">
        <v>0.3463445</v>
      </c>
    </row>
    <row r="1369" spans="1:10" x14ac:dyDescent="0.3">
      <c r="A1369">
        <v>7.8057083</v>
      </c>
      <c r="B1369">
        <v>0.50175959999999997</v>
      </c>
      <c r="C1369">
        <v>7.8057083</v>
      </c>
      <c r="D1369">
        <v>0.43501889999999999</v>
      </c>
      <c r="E1369">
        <v>7.8057083</v>
      </c>
      <c r="F1369">
        <v>0.3927351</v>
      </c>
      <c r="G1369">
        <v>7.8057083</v>
      </c>
      <c r="H1369">
        <v>0.3651372</v>
      </c>
      <c r="I1369">
        <v>7.8057083</v>
      </c>
      <c r="J1369">
        <v>0.34635120000000003</v>
      </c>
    </row>
    <row r="1370" spans="1:10" x14ac:dyDescent="0.3">
      <c r="A1370">
        <v>7.8114166999999997</v>
      </c>
      <c r="B1370">
        <v>0.50176920000000003</v>
      </c>
      <c r="C1370">
        <v>7.8114166999999997</v>
      </c>
      <c r="D1370">
        <v>0.43502750000000001</v>
      </c>
      <c r="E1370">
        <v>7.8114166999999997</v>
      </c>
      <c r="F1370">
        <v>0.3927426</v>
      </c>
      <c r="G1370">
        <v>7.8114166999999997</v>
      </c>
      <c r="H1370">
        <v>0.36514429999999998</v>
      </c>
      <c r="I1370">
        <v>7.8114166999999997</v>
      </c>
      <c r="J1370">
        <v>0.34635860000000002</v>
      </c>
    </row>
    <row r="1371" spans="1:10" x14ac:dyDescent="0.3">
      <c r="A1371">
        <v>7.8171249999999999</v>
      </c>
      <c r="B1371">
        <v>0.50177850000000002</v>
      </c>
      <c r="C1371">
        <v>7.8171249999999999</v>
      </c>
      <c r="D1371">
        <v>0.43503579999999997</v>
      </c>
      <c r="E1371">
        <v>7.8171249999999999</v>
      </c>
      <c r="F1371">
        <v>0.3927503</v>
      </c>
      <c r="G1371">
        <v>7.8171249999999999</v>
      </c>
      <c r="H1371">
        <v>0.36515170000000002</v>
      </c>
      <c r="I1371">
        <v>7.8171249999999999</v>
      </c>
      <c r="J1371">
        <v>0.3463656</v>
      </c>
    </row>
    <row r="1372" spans="1:10" x14ac:dyDescent="0.3">
      <c r="A1372">
        <v>7.8228749999999998</v>
      </c>
      <c r="B1372">
        <v>0.50178860000000003</v>
      </c>
      <c r="C1372">
        <v>7.8228749999999998</v>
      </c>
      <c r="D1372">
        <v>0.43504409999999999</v>
      </c>
      <c r="E1372">
        <v>7.8228749999999998</v>
      </c>
      <c r="F1372">
        <v>0.39275789999999999</v>
      </c>
      <c r="G1372">
        <v>7.8228749999999998</v>
      </c>
      <c r="H1372">
        <v>0.36515910000000001</v>
      </c>
      <c r="I1372">
        <v>7.8228749999999998</v>
      </c>
      <c r="J1372">
        <v>0.34637230000000002</v>
      </c>
    </row>
    <row r="1373" spans="1:10" x14ac:dyDescent="0.3">
      <c r="A1373">
        <v>7.8285833</v>
      </c>
      <c r="B1373">
        <v>0.50179779999999996</v>
      </c>
      <c r="C1373">
        <v>7.8285833</v>
      </c>
      <c r="D1373">
        <v>0.4350523</v>
      </c>
      <c r="E1373">
        <v>7.8285833</v>
      </c>
      <c r="F1373">
        <v>0.3927657</v>
      </c>
      <c r="G1373">
        <v>7.8285833</v>
      </c>
      <c r="H1373">
        <v>0.3651663</v>
      </c>
      <c r="I1373">
        <v>7.8285833</v>
      </c>
      <c r="J1373">
        <v>0.34637990000000002</v>
      </c>
    </row>
    <row r="1374" spans="1:10" x14ac:dyDescent="0.3">
      <c r="A1374">
        <v>7.8342916999999996</v>
      </c>
      <c r="B1374">
        <v>0.50180769999999997</v>
      </c>
      <c r="C1374">
        <v>7.8342916999999996</v>
      </c>
      <c r="D1374">
        <v>0.43506109999999998</v>
      </c>
      <c r="E1374">
        <v>7.8342916999999996</v>
      </c>
      <c r="F1374">
        <v>0.39277319999999999</v>
      </c>
      <c r="G1374">
        <v>7.8342916999999996</v>
      </c>
      <c r="H1374">
        <v>0.36517359999999999</v>
      </c>
      <c r="I1374">
        <v>7.8342916999999996</v>
      </c>
      <c r="J1374">
        <v>0.34638649999999999</v>
      </c>
    </row>
    <row r="1375" spans="1:10" x14ac:dyDescent="0.3">
      <c r="A1375">
        <v>7.84</v>
      </c>
      <c r="B1375">
        <v>0.50181730000000002</v>
      </c>
      <c r="C1375">
        <v>7.84</v>
      </c>
      <c r="D1375">
        <v>0.43506919999999999</v>
      </c>
      <c r="E1375">
        <v>7.84</v>
      </c>
      <c r="F1375">
        <v>0.3927813</v>
      </c>
      <c r="G1375">
        <v>7.84</v>
      </c>
      <c r="H1375">
        <v>0.36518080000000003</v>
      </c>
      <c r="I1375">
        <v>7.84</v>
      </c>
      <c r="J1375">
        <v>0.34639350000000002</v>
      </c>
    </row>
    <row r="1376" spans="1:10" x14ac:dyDescent="0.3">
      <c r="A1376">
        <v>7.8457083000000001</v>
      </c>
      <c r="B1376">
        <v>0.5018262</v>
      </c>
      <c r="C1376">
        <v>7.8457083000000001</v>
      </c>
      <c r="D1376">
        <v>0.43507790000000002</v>
      </c>
      <c r="E1376">
        <v>7.8457083000000001</v>
      </c>
      <c r="F1376">
        <v>0.39278869999999999</v>
      </c>
      <c r="G1376">
        <v>7.8457083000000001</v>
      </c>
      <c r="H1376">
        <v>0.36518780000000001</v>
      </c>
      <c r="I1376">
        <v>7.8457083000000001</v>
      </c>
      <c r="J1376">
        <v>0.34640029999999999</v>
      </c>
    </row>
    <row r="1377" spans="1:10" x14ac:dyDescent="0.3">
      <c r="A1377">
        <v>7.8514166999999997</v>
      </c>
      <c r="B1377">
        <v>0.5018359</v>
      </c>
      <c r="C1377">
        <v>7.8514166999999997</v>
      </c>
      <c r="D1377">
        <v>0.43508629999999998</v>
      </c>
      <c r="E1377">
        <v>7.8514166999999997</v>
      </c>
      <c r="F1377">
        <v>0.39279619999999998</v>
      </c>
      <c r="G1377">
        <v>7.8514166999999997</v>
      </c>
      <c r="H1377">
        <v>0.36519499999999999</v>
      </c>
      <c r="I1377">
        <v>7.8514166999999997</v>
      </c>
      <c r="J1377">
        <v>0.34640720000000003</v>
      </c>
    </row>
    <row r="1378" spans="1:10" x14ac:dyDescent="0.3">
      <c r="A1378">
        <v>7.8571249999999999</v>
      </c>
      <c r="B1378">
        <v>0.50184530000000005</v>
      </c>
      <c r="C1378">
        <v>7.8571249999999999</v>
      </c>
      <c r="D1378">
        <v>0.4350945</v>
      </c>
      <c r="E1378">
        <v>7.8571249999999999</v>
      </c>
      <c r="F1378">
        <v>0.39280389999999998</v>
      </c>
      <c r="G1378">
        <v>7.8571249999999999</v>
      </c>
      <c r="H1378">
        <v>0.36520219999999998</v>
      </c>
      <c r="I1378">
        <v>7.8571249999999999</v>
      </c>
      <c r="J1378">
        <v>0.34641450000000001</v>
      </c>
    </row>
    <row r="1379" spans="1:10" x14ac:dyDescent="0.3">
      <c r="A1379">
        <v>7.8628749999999998</v>
      </c>
      <c r="B1379">
        <v>0.50185539999999995</v>
      </c>
      <c r="C1379">
        <v>7.8628749999999998</v>
      </c>
      <c r="D1379">
        <v>0.43510189999999999</v>
      </c>
      <c r="E1379">
        <v>7.8628749999999998</v>
      </c>
      <c r="F1379">
        <v>0.39281139999999998</v>
      </c>
      <c r="G1379">
        <v>7.8628749999999998</v>
      </c>
      <c r="H1379">
        <v>0.36520979999999997</v>
      </c>
      <c r="I1379">
        <v>7.8628749999999998</v>
      </c>
      <c r="J1379">
        <v>0.34642089999999998</v>
      </c>
    </row>
    <row r="1380" spans="1:10" x14ac:dyDescent="0.3">
      <c r="A1380">
        <v>7.8685833000000001</v>
      </c>
      <c r="B1380">
        <v>0.50186470000000005</v>
      </c>
      <c r="C1380">
        <v>7.8685833000000001</v>
      </c>
      <c r="D1380">
        <v>0.43511129999999998</v>
      </c>
      <c r="E1380">
        <v>7.8685833000000001</v>
      </c>
      <c r="F1380">
        <v>0.39281919999999998</v>
      </c>
      <c r="G1380">
        <v>7.8685833000000001</v>
      </c>
      <c r="H1380">
        <v>0.36521700000000001</v>
      </c>
      <c r="I1380">
        <v>7.8685833000000001</v>
      </c>
      <c r="J1380">
        <v>0.34642820000000002</v>
      </c>
    </row>
    <row r="1381" spans="1:10" x14ac:dyDescent="0.3">
      <c r="A1381">
        <v>7.8742916999999997</v>
      </c>
      <c r="B1381">
        <v>0.50187409999999999</v>
      </c>
      <c r="C1381">
        <v>7.8742916999999997</v>
      </c>
      <c r="D1381">
        <v>0.43511949999999999</v>
      </c>
      <c r="E1381">
        <v>7.8742916999999997</v>
      </c>
      <c r="F1381">
        <v>0.39282699999999998</v>
      </c>
      <c r="G1381">
        <v>7.8742916999999997</v>
      </c>
      <c r="H1381">
        <v>0.3652243</v>
      </c>
      <c r="I1381">
        <v>7.8742916999999997</v>
      </c>
      <c r="J1381">
        <v>0.3464351</v>
      </c>
    </row>
    <row r="1382" spans="1:10" x14ac:dyDescent="0.3">
      <c r="A1382">
        <v>7.88</v>
      </c>
      <c r="B1382">
        <v>0.50188379999999999</v>
      </c>
      <c r="C1382">
        <v>7.88</v>
      </c>
      <c r="D1382">
        <v>0.43512810000000002</v>
      </c>
      <c r="E1382">
        <v>7.88</v>
      </c>
      <c r="F1382">
        <v>0.39283459999999998</v>
      </c>
      <c r="G1382">
        <v>7.88</v>
      </c>
      <c r="H1382">
        <v>0.36523109999999998</v>
      </c>
      <c r="I1382">
        <v>7.88</v>
      </c>
      <c r="J1382">
        <v>0.34644200000000003</v>
      </c>
    </row>
    <row r="1383" spans="1:10" x14ac:dyDescent="0.3">
      <c r="A1383">
        <v>7.8857083000000001</v>
      </c>
      <c r="B1383">
        <v>0.50189300000000003</v>
      </c>
      <c r="C1383">
        <v>7.8857083000000001</v>
      </c>
      <c r="D1383">
        <v>0.43513629999999998</v>
      </c>
      <c r="E1383">
        <v>7.8857083000000001</v>
      </c>
      <c r="F1383">
        <v>0.39284249999999998</v>
      </c>
      <c r="G1383">
        <v>7.8857083000000001</v>
      </c>
      <c r="H1383">
        <v>0.36523870000000003</v>
      </c>
      <c r="I1383">
        <v>7.8857083000000001</v>
      </c>
      <c r="J1383">
        <v>0.3464489</v>
      </c>
    </row>
    <row r="1384" spans="1:10" x14ac:dyDescent="0.3">
      <c r="A1384">
        <v>7.8914166999999997</v>
      </c>
      <c r="B1384">
        <v>0.50190290000000004</v>
      </c>
      <c r="C1384">
        <v>7.8914166999999997</v>
      </c>
      <c r="D1384">
        <v>0.43514439999999999</v>
      </c>
      <c r="E1384">
        <v>7.8914166999999997</v>
      </c>
      <c r="F1384">
        <v>0.39284999999999998</v>
      </c>
      <c r="G1384">
        <v>7.8914166999999997</v>
      </c>
      <c r="H1384">
        <v>0.36524570000000001</v>
      </c>
      <c r="I1384">
        <v>7.8914166999999997</v>
      </c>
      <c r="J1384">
        <v>0.34645579999999998</v>
      </c>
    </row>
    <row r="1385" spans="1:10" x14ac:dyDescent="0.3">
      <c r="A1385">
        <v>7.897125</v>
      </c>
      <c r="B1385">
        <v>0.50191220000000003</v>
      </c>
      <c r="C1385">
        <v>7.897125</v>
      </c>
      <c r="D1385">
        <v>0.4351525</v>
      </c>
      <c r="E1385">
        <v>7.897125</v>
      </c>
      <c r="F1385">
        <v>0.39285759999999997</v>
      </c>
      <c r="G1385">
        <v>7.897125</v>
      </c>
      <c r="H1385">
        <v>0.36525299999999999</v>
      </c>
      <c r="I1385">
        <v>7.897125</v>
      </c>
      <c r="J1385">
        <v>0.34646260000000001</v>
      </c>
    </row>
    <row r="1386" spans="1:10" x14ac:dyDescent="0.3">
      <c r="A1386">
        <v>7.9028749999999999</v>
      </c>
      <c r="B1386">
        <v>0.50192210000000004</v>
      </c>
      <c r="C1386">
        <v>7.9028749999999999</v>
      </c>
      <c r="D1386">
        <v>0.43516129999999997</v>
      </c>
      <c r="E1386">
        <v>7.9028749999999999</v>
      </c>
      <c r="F1386">
        <v>0.39286520000000003</v>
      </c>
      <c r="G1386">
        <v>7.9028749999999999</v>
      </c>
      <c r="H1386">
        <v>0.36525999999999997</v>
      </c>
      <c r="I1386">
        <v>7.9028749999999999</v>
      </c>
      <c r="J1386">
        <v>0.3464699</v>
      </c>
    </row>
    <row r="1387" spans="1:10" x14ac:dyDescent="0.3">
      <c r="A1387">
        <v>7.9085833000000001</v>
      </c>
      <c r="B1387">
        <v>0.50193140000000003</v>
      </c>
      <c r="C1387">
        <v>7.9085833000000001</v>
      </c>
      <c r="D1387">
        <v>0.43516959999999999</v>
      </c>
      <c r="E1387">
        <v>7.9085833000000001</v>
      </c>
      <c r="F1387">
        <v>0.39287309999999998</v>
      </c>
      <c r="G1387">
        <v>7.9085833000000001</v>
      </c>
      <c r="H1387">
        <v>0.36526760000000003</v>
      </c>
      <c r="I1387">
        <v>7.9085833000000001</v>
      </c>
      <c r="J1387">
        <v>0.34647620000000001</v>
      </c>
    </row>
    <row r="1388" spans="1:10" x14ac:dyDescent="0.3">
      <c r="A1388">
        <v>7.9142916999999997</v>
      </c>
      <c r="B1388">
        <v>0.50194119999999998</v>
      </c>
      <c r="C1388">
        <v>7.9142916999999997</v>
      </c>
      <c r="D1388">
        <v>0.4351777</v>
      </c>
      <c r="E1388">
        <v>7.9142916999999997</v>
      </c>
      <c r="F1388">
        <v>0.39288030000000002</v>
      </c>
      <c r="G1388">
        <v>7.9142916999999997</v>
      </c>
      <c r="H1388">
        <v>0.3652745</v>
      </c>
      <c r="I1388">
        <v>7.9142916999999997</v>
      </c>
      <c r="J1388">
        <v>0.34648329999999999</v>
      </c>
    </row>
    <row r="1389" spans="1:10" x14ac:dyDescent="0.3">
      <c r="A1389">
        <v>7.92</v>
      </c>
      <c r="B1389">
        <v>0.50195049999999997</v>
      </c>
      <c r="C1389">
        <v>7.92</v>
      </c>
      <c r="D1389">
        <v>0.43518600000000002</v>
      </c>
      <c r="E1389">
        <v>7.92</v>
      </c>
      <c r="F1389">
        <v>0.39288790000000001</v>
      </c>
      <c r="G1389">
        <v>7.92</v>
      </c>
      <c r="H1389">
        <v>0.36528149999999998</v>
      </c>
      <c r="I1389">
        <v>7.92</v>
      </c>
      <c r="J1389">
        <v>0.34649039999999998</v>
      </c>
    </row>
    <row r="1390" spans="1:10" x14ac:dyDescent="0.3">
      <c r="A1390">
        <v>7.9257083000000002</v>
      </c>
      <c r="B1390">
        <v>0.50195990000000001</v>
      </c>
      <c r="C1390">
        <v>7.9257083000000002</v>
      </c>
      <c r="D1390">
        <v>0.43519390000000002</v>
      </c>
      <c r="E1390">
        <v>7.9257083000000002</v>
      </c>
      <c r="F1390">
        <v>0.39289580000000002</v>
      </c>
      <c r="G1390">
        <v>7.9257083000000002</v>
      </c>
      <c r="H1390">
        <v>0.36528899999999997</v>
      </c>
      <c r="I1390">
        <v>7.9257083000000002</v>
      </c>
      <c r="J1390">
        <v>0.34649679999999999</v>
      </c>
    </row>
    <row r="1391" spans="1:10" x14ac:dyDescent="0.3">
      <c r="A1391">
        <v>7.9314166999999998</v>
      </c>
      <c r="B1391">
        <v>0.50196940000000001</v>
      </c>
      <c r="C1391">
        <v>7.9314166999999998</v>
      </c>
      <c r="D1391">
        <v>0.4352027</v>
      </c>
      <c r="E1391">
        <v>7.9314166999999998</v>
      </c>
      <c r="F1391">
        <v>0.39290310000000001</v>
      </c>
      <c r="G1391">
        <v>7.9314166999999998</v>
      </c>
      <c r="H1391">
        <v>0.36529620000000002</v>
      </c>
      <c r="I1391">
        <v>7.9314166999999998</v>
      </c>
      <c r="J1391">
        <v>0.34650409999999998</v>
      </c>
    </row>
    <row r="1392" spans="1:10" x14ac:dyDescent="0.3">
      <c r="A1392">
        <v>7.937125</v>
      </c>
      <c r="B1392">
        <v>0.50197910000000001</v>
      </c>
      <c r="C1392">
        <v>7.937125</v>
      </c>
      <c r="D1392">
        <v>0.43521070000000001</v>
      </c>
      <c r="E1392">
        <v>7.937125</v>
      </c>
      <c r="F1392">
        <v>0.39291110000000001</v>
      </c>
      <c r="G1392">
        <v>7.937125</v>
      </c>
      <c r="H1392">
        <v>0.3653033</v>
      </c>
      <c r="I1392">
        <v>7.937125</v>
      </c>
      <c r="J1392">
        <v>0.34651080000000001</v>
      </c>
    </row>
    <row r="1393" spans="1:10" x14ac:dyDescent="0.3">
      <c r="A1393">
        <v>7.9428749999999999</v>
      </c>
      <c r="B1393">
        <v>0.5019884</v>
      </c>
      <c r="C1393">
        <v>7.9428749999999999</v>
      </c>
      <c r="D1393">
        <v>0.43521910000000003</v>
      </c>
      <c r="E1393">
        <v>7.9428749999999999</v>
      </c>
      <c r="F1393">
        <v>0.39291860000000001</v>
      </c>
      <c r="G1393">
        <v>7.9428749999999999</v>
      </c>
      <c r="H1393">
        <v>0.36531029999999998</v>
      </c>
      <c r="I1393">
        <v>7.9428749999999999</v>
      </c>
      <c r="J1393">
        <v>0.34651749999999998</v>
      </c>
    </row>
    <row r="1394" spans="1:10" x14ac:dyDescent="0.3">
      <c r="A1394">
        <v>7.9485833000000001</v>
      </c>
      <c r="B1394">
        <v>0.50199749999999999</v>
      </c>
      <c r="C1394">
        <v>7.9485833000000001</v>
      </c>
      <c r="D1394">
        <v>0.43522719999999998</v>
      </c>
      <c r="E1394">
        <v>7.9485833000000001</v>
      </c>
      <c r="F1394">
        <v>0.3929262</v>
      </c>
      <c r="G1394">
        <v>7.9485833000000001</v>
      </c>
      <c r="H1394">
        <v>0.36531809999999998</v>
      </c>
      <c r="I1394">
        <v>7.9485833000000001</v>
      </c>
      <c r="J1394">
        <v>0.34652430000000001</v>
      </c>
    </row>
    <row r="1395" spans="1:10" x14ac:dyDescent="0.3">
      <c r="A1395">
        <v>7.9542916999999997</v>
      </c>
      <c r="B1395">
        <v>0.50200719999999999</v>
      </c>
      <c r="C1395">
        <v>7.9542916999999997</v>
      </c>
      <c r="D1395">
        <v>0.43523519999999999</v>
      </c>
      <c r="E1395">
        <v>7.9542916999999997</v>
      </c>
      <c r="F1395">
        <v>0.3929338</v>
      </c>
      <c r="G1395">
        <v>7.9542916999999997</v>
      </c>
      <c r="H1395">
        <v>0.3653245</v>
      </c>
      <c r="I1395">
        <v>7.9542916999999997</v>
      </c>
      <c r="J1395">
        <v>0.3465316</v>
      </c>
    </row>
    <row r="1396" spans="1:10" x14ac:dyDescent="0.3">
      <c r="A1396">
        <v>7.96</v>
      </c>
      <c r="B1396">
        <v>0.50201669999999998</v>
      </c>
      <c r="C1396">
        <v>7.96</v>
      </c>
      <c r="D1396">
        <v>0.43524360000000001</v>
      </c>
      <c r="E1396">
        <v>7.96</v>
      </c>
      <c r="F1396">
        <v>0.3929414</v>
      </c>
      <c r="G1396">
        <v>7.96</v>
      </c>
      <c r="H1396">
        <v>0.3653324</v>
      </c>
      <c r="I1396">
        <v>7.96</v>
      </c>
      <c r="J1396">
        <v>0.34653840000000002</v>
      </c>
    </row>
    <row r="1397" spans="1:10" x14ac:dyDescent="0.3">
      <c r="A1397">
        <v>7.9657083000000002</v>
      </c>
      <c r="B1397">
        <v>0.50202639999999998</v>
      </c>
      <c r="C1397">
        <v>7.9657083000000002</v>
      </c>
      <c r="D1397">
        <v>0.43525209999999998</v>
      </c>
      <c r="E1397">
        <v>7.9657083000000002</v>
      </c>
      <c r="F1397">
        <v>0.3929491</v>
      </c>
      <c r="G1397">
        <v>7.9657083000000002</v>
      </c>
      <c r="H1397">
        <v>0.36533910000000003</v>
      </c>
      <c r="I1397">
        <v>7.9657083000000002</v>
      </c>
      <c r="J1397">
        <v>0.3465452</v>
      </c>
    </row>
    <row r="1398" spans="1:10" x14ac:dyDescent="0.3">
      <c r="A1398">
        <v>7.9714166999999998</v>
      </c>
      <c r="B1398">
        <v>0.50203609999999999</v>
      </c>
      <c r="C1398">
        <v>7.9714166999999998</v>
      </c>
      <c r="D1398">
        <v>0.43526019999999999</v>
      </c>
      <c r="E1398">
        <v>7.9714166999999998</v>
      </c>
      <c r="F1398">
        <v>0.3929569</v>
      </c>
      <c r="G1398">
        <v>7.9714166999999998</v>
      </c>
      <c r="H1398">
        <v>0.36534660000000002</v>
      </c>
      <c r="I1398">
        <v>7.9714166999999998</v>
      </c>
      <c r="J1398">
        <v>0.34655170000000002</v>
      </c>
    </row>
    <row r="1399" spans="1:10" x14ac:dyDescent="0.3">
      <c r="A1399">
        <v>7.977125</v>
      </c>
      <c r="B1399">
        <v>0.50204530000000003</v>
      </c>
      <c r="C1399">
        <v>7.977125</v>
      </c>
      <c r="D1399">
        <v>0.43526819999999999</v>
      </c>
      <c r="E1399">
        <v>7.977125</v>
      </c>
      <c r="F1399">
        <v>0.39296379999999997</v>
      </c>
      <c r="G1399">
        <v>7.977125</v>
      </c>
      <c r="H1399">
        <v>0.36535339999999999</v>
      </c>
      <c r="I1399">
        <v>7.977125</v>
      </c>
      <c r="J1399">
        <v>0.3465589</v>
      </c>
    </row>
    <row r="1400" spans="1:10" x14ac:dyDescent="0.3">
      <c r="A1400">
        <v>7.9828749999999999</v>
      </c>
      <c r="B1400">
        <v>0.50205460000000002</v>
      </c>
      <c r="C1400">
        <v>7.9828749999999999</v>
      </c>
      <c r="D1400">
        <v>0.4352763</v>
      </c>
      <c r="E1400">
        <v>7.9828749999999999</v>
      </c>
      <c r="F1400">
        <v>0.39297159999999998</v>
      </c>
      <c r="G1400">
        <v>7.9828749999999999</v>
      </c>
      <c r="H1400">
        <v>0.36536079999999999</v>
      </c>
      <c r="I1400">
        <v>7.9828749999999999</v>
      </c>
      <c r="J1400">
        <v>0.34656540000000002</v>
      </c>
    </row>
    <row r="1401" spans="1:10" x14ac:dyDescent="0.3">
      <c r="A1401">
        <v>7.9885833000000002</v>
      </c>
      <c r="B1401">
        <v>0.50206439999999997</v>
      </c>
      <c r="C1401">
        <v>7.9885833000000002</v>
      </c>
      <c r="D1401">
        <v>0.43528480000000003</v>
      </c>
      <c r="E1401">
        <v>7.9885833000000002</v>
      </c>
      <c r="F1401">
        <v>0.39297929999999998</v>
      </c>
      <c r="G1401">
        <v>7.9885833000000002</v>
      </c>
      <c r="H1401">
        <v>0.36536780000000002</v>
      </c>
      <c r="I1401">
        <v>7.9885833000000002</v>
      </c>
      <c r="J1401">
        <v>0.34657260000000001</v>
      </c>
    </row>
    <row r="1402" spans="1:10" x14ac:dyDescent="0.3">
      <c r="A1402">
        <v>7.9942916999999998</v>
      </c>
      <c r="B1402">
        <v>0.50207400000000002</v>
      </c>
      <c r="C1402">
        <v>7.9942916999999998</v>
      </c>
      <c r="D1402">
        <v>0.43529289999999998</v>
      </c>
      <c r="E1402">
        <v>7.9942916999999998</v>
      </c>
      <c r="F1402">
        <v>0.39298670000000002</v>
      </c>
      <c r="G1402">
        <v>7.9942916999999998</v>
      </c>
      <c r="H1402">
        <v>0.36537510000000001</v>
      </c>
      <c r="I1402">
        <v>7.9942916999999998</v>
      </c>
      <c r="J1402">
        <v>0.34657949999999998</v>
      </c>
    </row>
    <row r="1403" spans="1:10" x14ac:dyDescent="0.3">
      <c r="A1403">
        <v>8</v>
      </c>
      <c r="B1403">
        <v>0.50208339999999996</v>
      </c>
      <c r="C1403">
        <v>8</v>
      </c>
      <c r="D1403">
        <v>0.43530150000000001</v>
      </c>
      <c r="E1403">
        <v>8</v>
      </c>
      <c r="F1403">
        <v>0.39299430000000002</v>
      </c>
      <c r="G1403">
        <v>8</v>
      </c>
      <c r="H1403">
        <v>0.36538219999999999</v>
      </c>
      <c r="I1403">
        <v>8</v>
      </c>
      <c r="J1403">
        <v>0.3465859</v>
      </c>
    </row>
  </sheetData>
  <mergeCells count="5"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F5991-6F8B-423D-AAD3-1EEA066ACA01}">
  <dimension ref="A1:J1403"/>
  <sheetViews>
    <sheetView tabSelected="1" topLeftCell="A4" workbookViewId="0">
      <selection sqref="A1:B1"/>
    </sheetView>
  </sheetViews>
  <sheetFormatPr defaultRowHeight="14.4" x14ac:dyDescent="0.3"/>
  <cols>
    <col min="1" max="1" width="12.33203125" bestFit="1" customWidth="1"/>
    <col min="2" max="2" width="25" bestFit="1" customWidth="1"/>
    <col min="3" max="3" width="12.33203125" bestFit="1" customWidth="1"/>
    <col min="4" max="4" width="25" bestFit="1" customWidth="1"/>
    <col min="5" max="5" width="12.33203125" bestFit="1" customWidth="1"/>
    <col min="6" max="6" width="25" bestFit="1" customWidth="1"/>
    <col min="7" max="7" width="12.33203125" bestFit="1" customWidth="1"/>
    <col min="8" max="8" width="25" bestFit="1" customWidth="1"/>
    <col min="9" max="9" width="12.33203125" bestFit="1" customWidth="1"/>
    <col min="10" max="10" width="25" bestFit="1" customWidth="1"/>
  </cols>
  <sheetData>
    <row r="1" spans="1:10" x14ac:dyDescent="0.3">
      <c r="A1" s="2" t="s">
        <v>0</v>
      </c>
      <c r="B1" s="2"/>
      <c r="C1" s="2" t="s">
        <v>1</v>
      </c>
      <c r="D1" s="2"/>
      <c r="E1" s="2" t="s">
        <v>2</v>
      </c>
      <c r="F1" s="2"/>
      <c r="G1" s="2" t="s">
        <v>3</v>
      </c>
      <c r="H1" s="2"/>
      <c r="I1" s="2" t="s">
        <v>4</v>
      </c>
      <c r="J1" s="2"/>
    </row>
    <row r="2" spans="1:10" x14ac:dyDescent="0.3">
      <c r="A2" s="1" t="s">
        <v>5</v>
      </c>
      <c r="B2" s="1" t="s">
        <v>6</v>
      </c>
      <c r="C2" s="1" t="s">
        <v>5</v>
      </c>
      <c r="D2" s="1" t="s">
        <v>6</v>
      </c>
      <c r="E2" s="1" t="s">
        <v>5</v>
      </c>
      <c r="F2" s="1" t="s">
        <v>6</v>
      </c>
      <c r="G2" s="1" t="s">
        <v>5</v>
      </c>
      <c r="H2" s="1" t="s">
        <v>6</v>
      </c>
      <c r="I2" s="1" t="s">
        <v>5</v>
      </c>
      <c r="J2" s="1" t="s">
        <v>6</v>
      </c>
    </row>
    <row r="3" spans="1:1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3">
      <c r="A4">
        <v>5.7143000000000003E-3</v>
      </c>
      <c r="B4">
        <v>6.0543000000000003E-3</v>
      </c>
      <c r="C4">
        <v>5.7143000000000003E-3</v>
      </c>
      <c r="D4">
        <v>4.9867999999999996E-3</v>
      </c>
      <c r="E4">
        <v>5.7143000000000003E-3</v>
      </c>
      <c r="F4">
        <v>4.3622000000000001E-3</v>
      </c>
      <c r="G4">
        <v>5.7143000000000003E-3</v>
      </c>
      <c r="H4">
        <v>3.9702000000000001E-3</v>
      </c>
      <c r="I4">
        <v>5.7143000000000003E-3</v>
      </c>
      <c r="J4">
        <v>3.7071000000000001E-3</v>
      </c>
    </row>
    <row r="5" spans="1:10" x14ac:dyDescent="0.3">
      <c r="A5">
        <v>1.1428600000000001E-2</v>
      </c>
      <c r="B5">
        <v>1.2108600000000001E-2</v>
      </c>
      <c r="C5">
        <v>1.1428600000000001E-2</v>
      </c>
      <c r="D5">
        <v>9.9735999999999991E-3</v>
      </c>
      <c r="E5">
        <v>1.1428600000000001E-2</v>
      </c>
      <c r="F5">
        <v>8.7244000000000002E-3</v>
      </c>
      <c r="G5">
        <v>1.1428600000000001E-2</v>
      </c>
      <c r="H5">
        <v>7.9404999999999996E-3</v>
      </c>
      <c r="I5">
        <v>1.1428600000000001E-2</v>
      </c>
      <c r="J5">
        <v>7.4143000000000004E-3</v>
      </c>
    </row>
    <row r="6" spans="1:10" x14ac:dyDescent="0.3">
      <c r="A6">
        <v>1.7142899999999999E-2</v>
      </c>
      <c r="B6">
        <v>1.8162999999999999E-2</v>
      </c>
      <c r="C6">
        <v>1.7142899999999999E-2</v>
      </c>
      <c r="D6">
        <v>1.4960299999999999E-2</v>
      </c>
      <c r="E6">
        <v>1.7142899999999999E-2</v>
      </c>
      <c r="F6">
        <v>1.3086499999999999E-2</v>
      </c>
      <c r="G6">
        <v>1.7142899999999999E-2</v>
      </c>
      <c r="H6">
        <v>1.19107E-2</v>
      </c>
      <c r="I6">
        <v>1.7142899999999999E-2</v>
      </c>
      <c r="J6">
        <v>1.1121499999999999E-2</v>
      </c>
    </row>
    <row r="7" spans="1:10" x14ac:dyDescent="0.3">
      <c r="A7">
        <v>2.2857100000000002E-2</v>
      </c>
      <c r="B7">
        <v>2.4217200000000001E-2</v>
      </c>
      <c r="C7">
        <v>2.2857100000000002E-2</v>
      </c>
      <c r="D7">
        <v>1.9947099999999999E-2</v>
      </c>
      <c r="E7">
        <v>2.2857100000000002E-2</v>
      </c>
      <c r="F7">
        <v>1.7448700000000001E-2</v>
      </c>
      <c r="G7">
        <v>2.2857100000000002E-2</v>
      </c>
      <c r="H7">
        <v>1.58809E-2</v>
      </c>
      <c r="I7">
        <v>2.2857100000000002E-2</v>
      </c>
      <c r="J7">
        <v>1.4828600000000001E-2</v>
      </c>
    </row>
    <row r="8" spans="1:10" x14ac:dyDescent="0.3">
      <c r="A8">
        <v>2.85714E-2</v>
      </c>
      <c r="B8">
        <v>3.0271599999999999E-2</v>
      </c>
      <c r="C8">
        <v>2.85714E-2</v>
      </c>
      <c r="D8">
        <v>2.4933899999999998E-2</v>
      </c>
      <c r="E8">
        <v>2.85714E-2</v>
      </c>
      <c r="F8">
        <v>2.1810900000000001E-2</v>
      </c>
      <c r="G8">
        <v>2.85714E-2</v>
      </c>
      <c r="H8">
        <v>1.9851199999999999E-2</v>
      </c>
      <c r="I8">
        <v>2.85714E-2</v>
      </c>
      <c r="J8">
        <v>1.8535800000000002E-2</v>
      </c>
    </row>
    <row r="9" spans="1:10" x14ac:dyDescent="0.3">
      <c r="A9">
        <v>3.4285799999999998E-2</v>
      </c>
      <c r="B9">
        <v>3.6325999999999997E-2</v>
      </c>
      <c r="C9">
        <v>3.4285799999999998E-2</v>
      </c>
      <c r="D9">
        <v>2.9920700000000001E-2</v>
      </c>
      <c r="E9">
        <v>3.4285799999999998E-2</v>
      </c>
      <c r="F9">
        <v>2.6172999999999998E-2</v>
      </c>
      <c r="G9">
        <v>3.4285799999999998E-2</v>
      </c>
      <c r="H9">
        <v>2.38214E-2</v>
      </c>
      <c r="I9">
        <v>3.4285799999999998E-2</v>
      </c>
      <c r="J9">
        <v>2.2242999999999999E-2</v>
      </c>
    </row>
    <row r="10" spans="1:10" x14ac:dyDescent="0.3">
      <c r="A10">
        <v>0.04</v>
      </c>
      <c r="B10">
        <v>4.2380300000000003E-2</v>
      </c>
      <c r="C10">
        <v>0.04</v>
      </c>
      <c r="D10">
        <v>3.4907500000000001E-2</v>
      </c>
      <c r="E10">
        <v>0.04</v>
      </c>
      <c r="F10">
        <v>3.0535199999999998E-2</v>
      </c>
      <c r="G10">
        <v>0.04</v>
      </c>
      <c r="H10">
        <v>2.7791699999999999E-2</v>
      </c>
      <c r="I10">
        <v>0.04</v>
      </c>
      <c r="J10">
        <v>2.5950000000000001E-2</v>
      </c>
    </row>
    <row r="11" spans="1:10" x14ac:dyDescent="0.3">
      <c r="A11">
        <v>4.5714200000000003E-2</v>
      </c>
      <c r="B11">
        <v>4.8434499999999998E-2</v>
      </c>
      <c r="C11">
        <v>4.5714200000000003E-2</v>
      </c>
      <c r="D11">
        <v>3.9894300000000001E-2</v>
      </c>
      <c r="E11">
        <v>4.5714200000000003E-2</v>
      </c>
      <c r="F11">
        <v>3.4897400000000002E-2</v>
      </c>
      <c r="G11">
        <v>4.5714200000000003E-2</v>
      </c>
      <c r="H11">
        <v>3.1761900000000003E-2</v>
      </c>
      <c r="I11">
        <v>4.5714200000000003E-2</v>
      </c>
      <c r="J11">
        <v>2.9657200000000002E-2</v>
      </c>
    </row>
    <row r="12" spans="1:10" x14ac:dyDescent="0.3">
      <c r="A12">
        <v>5.1428599999999998E-2</v>
      </c>
      <c r="B12">
        <v>5.4488799999999997E-2</v>
      </c>
      <c r="C12">
        <v>5.1428599999999998E-2</v>
      </c>
      <c r="D12">
        <v>4.4880900000000001E-2</v>
      </c>
      <c r="E12">
        <v>5.1428599999999998E-2</v>
      </c>
      <c r="F12">
        <v>3.9259700000000002E-2</v>
      </c>
      <c r="G12">
        <v>5.1428599999999998E-2</v>
      </c>
      <c r="H12">
        <v>3.5732100000000003E-2</v>
      </c>
      <c r="I12">
        <v>5.1428599999999998E-2</v>
      </c>
      <c r="J12">
        <v>3.33643E-2</v>
      </c>
    </row>
    <row r="13" spans="1:10" x14ac:dyDescent="0.3">
      <c r="A13">
        <v>5.7142800000000001E-2</v>
      </c>
      <c r="B13">
        <v>6.0539900000000001E-2</v>
      </c>
      <c r="C13">
        <v>5.7142800000000001E-2</v>
      </c>
      <c r="D13">
        <v>4.9867700000000001E-2</v>
      </c>
      <c r="E13">
        <v>5.7142800000000001E-2</v>
      </c>
      <c r="F13">
        <v>4.3621699999999999E-2</v>
      </c>
      <c r="G13">
        <v>5.7142800000000001E-2</v>
      </c>
      <c r="H13">
        <v>3.9702500000000002E-2</v>
      </c>
      <c r="I13">
        <v>5.7142800000000001E-2</v>
      </c>
      <c r="J13">
        <v>3.70715E-2</v>
      </c>
    </row>
    <row r="14" spans="1:10" x14ac:dyDescent="0.3">
      <c r="A14">
        <v>6.2857200000000002E-2</v>
      </c>
      <c r="B14">
        <v>6.65052E-2</v>
      </c>
      <c r="C14">
        <v>6.2857200000000002E-2</v>
      </c>
      <c r="D14">
        <v>5.4833300000000001E-2</v>
      </c>
      <c r="E14">
        <v>6.2857200000000002E-2</v>
      </c>
      <c r="F14">
        <v>4.7979800000000003E-2</v>
      </c>
      <c r="G14">
        <v>6.2857200000000002E-2</v>
      </c>
      <c r="H14">
        <v>4.3672099999999998E-2</v>
      </c>
      <c r="I14">
        <v>6.2857200000000002E-2</v>
      </c>
      <c r="J14">
        <v>4.0778700000000001E-2</v>
      </c>
    </row>
    <row r="15" spans="1:10" x14ac:dyDescent="0.3">
      <c r="A15">
        <v>6.8571400000000005E-2</v>
      </c>
      <c r="B15">
        <v>7.2264599999999998E-2</v>
      </c>
      <c r="C15">
        <v>6.8571400000000005E-2</v>
      </c>
      <c r="D15">
        <v>5.9677800000000003E-2</v>
      </c>
      <c r="E15">
        <v>6.8571400000000005E-2</v>
      </c>
      <c r="F15">
        <v>5.22701E-2</v>
      </c>
      <c r="G15">
        <v>6.8571400000000005E-2</v>
      </c>
      <c r="H15">
        <v>4.7603899999999998E-2</v>
      </c>
      <c r="I15">
        <v>6.8571400000000005E-2</v>
      </c>
      <c r="J15">
        <v>4.4465299999999999E-2</v>
      </c>
    </row>
    <row r="16" spans="1:10" x14ac:dyDescent="0.3">
      <c r="A16">
        <v>7.4285799999999999E-2</v>
      </c>
      <c r="B16">
        <v>7.7744499999999994E-2</v>
      </c>
      <c r="C16">
        <v>7.4285799999999999E-2</v>
      </c>
      <c r="D16">
        <v>6.4319500000000002E-2</v>
      </c>
      <c r="E16">
        <v>7.4285799999999999E-2</v>
      </c>
      <c r="F16">
        <v>5.6406100000000001E-2</v>
      </c>
      <c r="G16">
        <v>7.4285799999999999E-2</v>
      </c>
      <c r="H16">
        <v>5.1416099999999999E-2</v>
      </c>
      <c r="I16">
        <v>7.4285799999999999E-2</v>
      </c>
      <c r="J16">
        <v>4.8055800000000003E-2</v>
      </c>
    </row>
    <row r="17" spans="1:10" x14ac:dyDescent="0.3">
      <c r="A17">
        <v>0.08</v>
      </c>
      <c r="B17">
        <v>8.2917699999999997E-2</v>
      </c>
      <c r="C17">
        <v>0.08</v>
      </c>
      <c r="D17">
        <v>6.8720000000000003E-2</v>
      </c>
      <c r="E17">
        <v>0.08</v>
      </c>
      <c r="F17">
        <v>6.0342600000000003E-2</v>
      </c>
      <c r="G17">
        <v>0.08</v>
      </c>
      <c r="H17">
        <v>5.50579E-2</v>
      </c>
      <c r="I17">
        <v>0.08</v>
      </c>
      <c r="J17">
        <v>5.1496199999999999E-2</v>
      </c>
    </row>
    <row r="18" spans="1:10" x14ac:dyDescent="0.3">
      <c r="A18">
        <v>8.5714200000000004E-2</v>
      </c>
      <c r="B18">
        <v>8.7781799999999993E-2</v>
      </c>
      <c r="C18">
        <v>8.5714200000000004E-2</v>
      </c>
      <c r="D18">
        <v>7.2867600000000005E-2</v>
      </c>
      <c r="E18">
        <v>8.5714200000000004E-2</v>
      </c>
      <c r="F18">
        <v>6.4062400000000005E-2</v>
      </c>
      <c r="G18">
        <v>8.5714200000000004E-2</v>
      </c>
      <c r="H18">
        <v>5.8504599999999997E-2</v>
      </c>
      <c r="I18">
        <v>8.5714200000000004E-2</v>
      </c>
      <c r="J18">
        <v>5.47606E-2</v>
      </c>
    </row>
    <row r="19" spans="1:10" x14ac:dyDescent="0.3">
      <c r="A19">
        <v>9.1428599999999999E-2</v>
      </c>
      <c r="B19">
        <v>9.2343499999999995E-2</v>
      </c>
      <c r="C19">
        <v>9.1428599999999999E-2</v>
      </c>
      <c r="D19">
        <v>7.6767199999999994E-2</v>
      </c>
      <c r="E19">
        <v>9.1428599999999999E-2</v>
      </c>
      <c r="F19">
        <v>6.7564100000000002E-2</v>
      </c>
      <c r="G19">
        <v>9.1428599999999999E-2</v>
      </c>
      <c r="H19">
        <v>6.1755900000000002E-2</v>
      </c>
      <c r="I19">
        <v>9.1428599999999999E-2</v>
      </c>
      <c r="J19">
        <v>5.78404E-2</v>
      </c>
    </row>
    <row r="20" spans="1:10" x14ac:dyDescent="0.3">
      <c r="A20">
        <v>9.7142800000000001E-2</v>
      </c>
      <c r="B20">
        <v>9.6632999999999997E-2</v>
      </c>
      <c r="C20">
        <v>9.7142800000000001E-2</v>
      </c>
      <c r="D20">
        <v>8.0431900000000001E-2</v>
      </c>
      <c r="E20">
        <v>9.7142800000000001E-2</v>
      </c>
      <c r="F20">
        <v>7.0857000000000003E-2</v>
      </c>
      <c r="G20">
        <v>9.7142800000000001E-2</v>
      </c>
      <c r="H20">
        <v>6.4814999999999998E-2</v>
      </c>
      <c r="I20">
        <v>9.7142800000000001E-2</v>
      </c>
      <c r="J20">
        <v>6.0743199999999997E-2</v>
      </c>
    </row>
    <row r="21" spans="1:10" x14ac:dyDescent="0.3">
      <c r="A21">
        <v>0.1028572</v>
      </c>
      <c r="B21">
        <v>0.1006679</v>
      </c>
      <c r="C21">
        <v>0.1028572</v>
      </c>
      <c r="D21">
        <v>8.3880899999999994E-2</v>
      </c>
      <c r="E21">
        <v>0.1028572</v>
      </c>
      <c r="F21">
        <v>7.3957899999999993E-2</v>
      </c>
      <c r="G21">
        <v>0.1028572</v>
      </c>
      <c r="H21">
        <v>6.7695599999999995E-2</v>
      </c>
      <c r="I21">
        <v>0.1028572</v>
      </c>
      <c r="J21">
        <v>6.3476299999999999E-2</v>
      </c>
    </row>
    <row r="22" spans="1:10" x14ac:dyDescent="0.3">
      <c r="A22">
        <v>0.1085714</v>
      </c>
      <c r="B22">
        <v>0.1044742</v>
      </c>
      <c r="C22">
        <v>0.1085714</v>
      </c>
      <c r="D22">
        <v>8.7132399999999999E-2</v>
      </c>
      <c r="E22">
        <v>0.1085714</v>
      </c>
      <c r="F22">
        <v>7.6880199999999996E-2</v>
      </c>
      <c r="G22">
        <v>0.1085714</v>
      </c>
      <c r="H22">
        <v>7.0410399999999998E-2</v>
      </c>
      <c r="I22">
        <v>0.1085714</v>
      </c>
      <c r="J22">
        <v>6.6053000000000001E-2</v>
      </c>
    </row>
    <row r="23" spans="1:10" x14ac:dyDescent="0.3">
      <c r="A23">
        <v>0.11428580000000001</v>
      </c>
      <c r="B23">
        <v>0.1080728</v>
      </c>
      <c r="C23">
        <v>0.11428580000000001</v>
      </c>
      <c r="D23">
        <v>9.0205999999999995E-2</v>
      </c>
      <c r="E23">
        <v>0.11428580000000001</v>
      </c>
      <c r="F23">
        <v>7.9641799999999999E-2</v>
      </c>
      <c r="G23">
        <v>0.11428580000000001</v>
      </c>
      <c r="H23">
        <v>7.2974800000000006E-2</v>
      </c>
      <c r="I23">
        <v>0.11428580000000001</v>
      </c>
      <c r="J23">
        <v>6.8487300000000001E-2</v>
      </c>
    </row>
    <row r="24" spans="1:10" x14ac:dyDescent="0.3">
      <c r="A24">
        <v>0.12</v>
      </c>
      <c r="B24">
        <v>0.1114861</v>
      </c>
      <c r="C24">
        <v>0.12</v>
      </c>
      <c r="D24">
        <v>9.3121200000000001E-2</v>
      </c>
      <c r="E24">
        <v>0.12</v>
      </c>
      <c r="F24">
        <v>8.2259600000000002E-2</v>
      </c>
      <c r="G24">
        <v>0.12</v>
      </c>
      <c r="H24">
        <v>7.5406100000000004E-2</v>
      </c>
      <c r="I24">
        <v>0.12</v>
      </c>
      <c r="J24">
        <v>7.0791499999999993E-2</v>
      </c>
    </row>
    <row r="25" spans="1:10" x14ac:dyDescent="0.3">
      <c r="A25">
        <v>0.1257142</v>
      </c>
      <c r="B25">
        <v>0.1147381</v>
      </c>
      <c r="C25">
        <v>0.1257142</v>
      </c>
      <c r="D25">
        <v>9.5889600000000005E-2</v>
      </c>
      <c r="E25">
        <v>0.1257142</v>
      </c>
      <c r="F25">
        <v>8.47445E-2</v>
      </c>
      <c r="G25">
        <v>0.1257142</v>
      </c>
      <c r="H25">
        <v>7.7714099999999994E-2</v>
      </c>
      <c r="I25">
        <v>0.1257142</v>
      </c>
      <c r="J25">
        <v>7.2979699999999995E-2</v>
      </c>
    </row>
    <row r="26" spans="1:10" x14ac:dyDescent="0.3">
      <c r="A26">
        <v>0.13142860000000001</v>
      </c>
      <c r="B26">
        <v>0.11783780000000001</v>
      </c>
      <c r="C26">
        <v>0.13142860000000001</v>
      </c>
      <c r="D26">
        <v>9.8531499999999994E-2</v>
      </c>
      <c r="E26">
        <v>0.13142860000000001</v>
      </c>
      <c r="F26">
        <v>8.7113099999999999E-2</v>
      </c>
      <c r="G26">
        <v>0.13142860000000001</v>
      </c>
      <c r="H26">
        <v>7.9910400000000006E-2</v>
      </c>
      <c r="I26">
        <v>0.13142860000000001</v>
      </c>
      <c r="J26">
        <v>7.5062799999999999E-2</v>
      </c>
    </row>
    <row r="27" spans="1:10" x14ac:dyDescent="0.3">
      <c r="A27">
        <v>0.13714280000000001</v>
      </c>
      <c r="B27">
        <v>0.120806</v>
      </c>
      <c r="C27">
        <v>0.13714280000000001</v>
      </c>
      <c r="D27">
        <v>0.1010559</v>
      </c>
      <c r="E27">
        <v>0.13714280000000001</v>
      </c>
      <c r="F27">
        <v>8.9375599999999999E-2</v>
      </c>
      <c r="G27">
        <v>0.13714280000000001</v>
      </c>
      <c r="H27">
        <v>8.2009200000000004E-2</v>
      </c>
      <c r="I27">
        <v>0.13714280000000001</v>
      </c>
      <c r="J27">
        <v>7.70512E-2</v>
      </c>
    </row>
    <row r="28" spans="1:10" x14ac:dyDescent="0.3">
      <c r="A28">
        <v>0.14285719999999999</v>
      </c>
      <c r="B28">
        <v>0.12365429999999999</v>
      </c>
      <c r="C28">
        <v>0.14285719999999999</v>
      </c>
      <c r="D28">
        <v>0.1034766</v>
      </c>
      <c r="E28">
        <v>0.14285719999999999</v>
      </c>
      <c r="F28">
        <v>9.1542899999999996E-2</v>
      </c>
      <c r="G28">
        <v>0.14285719999999999</v>
      </c>
      <c r="H28">
        <v>8.4017900000000006E-2</v>
      </c>
      <c r="I28">
        <v>0.14285719999999999</v>
      </c>
      <c r="J28">
        <v>7.8953499999999996E-2</v>
      </c>
    </row>
    <row r="29" spans="1:10" x14ac:dyDescent="0.3">
      <c r="A29">
        <v>0.14857139999999999</v>
      </c>
      <c r="B29">
        <v>0.12639710000000001</v>
      </c>
      <c r="C29">
        <v>0.14857139999999999</v>
      </c>
      <c r="D29">
        <v>0.1058032</v>
      </c>
      <c r="E29">
        <v>0.14857139999999999</v>
      </c>
      <c r="F29">
        <v>9.3623799999999993E-2</v>
      </c>
      <c r="G29">
        <v>0.14857139999999999</v>
      </c>
      <c r="H29">
        <v>8.5945099999999996E-2</v>
      </c>
      <c r="I29">
        <v>0.14857139999999999</v>
      </c>
      <c r="J29">
        <v>8.0778299999999997E-2</v>
      </c>
    </row>
    <row r="30" spans="1:10" x14ac:dyDescent="0.3">
      <c r="A30">
        <v>0.1542858</v>
      </c>
      <c r="B30">
        <v>0.1290425</v>
      </c>
      <c r="C30">
        <v>0.1542858</v>
      </c>
      <c r="D30">
        <v>0.1080448</v>
      </c>
      <c r="E30">
        <v>0.1542858</v>
      </c>
      <c r="F30">
        <v>9.5627599999999993E-2</v>
      </c>
      <c r="G30">
        <v>0.1542858</v>
      </c>
      <c r="H30">
        <v>8.7799600000000005E-2</v>
      </c>
      <c r="I30">
        <v>0.1542858</v>
      </c>
      <c r="J30">
        <v>8.2533099999999998E-2</v>
      </c>
    </row>
    <row r="31" spans="1:10" x14ac:dyDescent="0.3">
      <c r="A31">
        <v>0.16</v>
      </c>
      <c r="B31">
        <v>0.13160089999999999</v>
      </c>
      <c r="C31">
        <v>0.16</v>
      </c>
      <c r="D31">
        <v>0.11020919999999999</v>
      </c>
      <c r="E31">
        <v>0.16</v>
      </c>
      <c r="F31">
        <v>9.7561200000000001E-2</v>
      </c>
      <c r="G31">
        <v>0.16</v>
      </c>
      <c r="H31">
        <v>8.9587700000000006E-2</v>
      </c>
      <c r="I31">
        <v>0.16</v>
      </c>
      <c r="J31">
        <v>8.4224099999999996E-2</v>
      </c>
    </row>
    <row r="32" spans="1:10" x14ac:dyDescent="0.3">
      <c r="A32">
        <v>0.16571420000000001</v>
      </c>
      <c r="B32">
        <v>0.13407949999999999</v>
      </c>
      <c r="C32">
        <v>0.16571420000000001</v>
      </c>
      <c r="D32">
        <v>0.1123048</v>
      </c>
      <c r="E32">
        <v>0.16571420000000001</v>
      </c>
      <c r="F32">
        <v>9.9430699999999997E-2</v>
      </c>
      <c r="G32">
        <v>0.16571420000000001</v>
      </c>
      <c r="H32">
        <v>9.1314900000000004E-2</v>
      </c>
      <c r="I32">
        <v>0.16571420000000001</v>
      </c>
      <c r="J32">
        <v>8.5857500000000003E-2</v>
      </c>
    </row>
    <row r="33" spans="1:10" x14ac:dyDescent="0.3">
      <c r="A33">
        <v>0.17142859999999999</v>
      </c>
      <c r="B33">
        <v>0.13648389999999999</v>
      </c>
      <c r="C33">
        <v>0.17142859999999999</v>
      </c>
      <c r="D33">
        <v>0.11433550000000001</v>
      </c>
      <c r="E33">
        <v>0.17142859999999999</v>
      </c>
      <c r="F33">
        <v>0.1012416</v>
      </c>
      <c r="G33">
        <v>0.17142859999999999</v>
      </c>
      <c r="H33">
        <v>9.2987600000000004E-2</v>
      </c>
      <c r="I33">
        <v>0.17142859999999999</v>
      </c>
      <c r="J33">
        <v>8.7438199999999994E-2</v>
      </c>
    </row>
    <row r="34" spans="1:10" x14ac:dyDescent="0.3">
      <c r="A34">
        <v>0.17714279999999999</v>
      </c>
      <c r="B34">
        <v>0.13882130000000001</v>
      </c>
      <c r="C34">
        <v>0.17714279999999999</v>
      </c>
      <c r="D34">
        <v>0.11630799999999999</v>
      </c>
      <c r="E34">
        <v>0.17714279999999999</v>
      </c>
      <c r="F34">
        <v>0.1029981</v>
      </c>
      <c r="G34">
        <v>0.17714279999999999</v>
      </c>
      <c r="H34">
        <v>9.4610600000000003E-2</v>
      </c>
      <c r="I34">
        <v>0.17714279999999999</v>
      </c>
      <c r="J34">
        <v>8.8970099999999996E-2</v>
      </c>
    </row>
    <row r="35" spans="1:10" x14ac:dyDescent="0.3">
      <c r="A35">
        <v>0.1828572</v>
      </c>
      <c r="B35">
        <v>0.1411017</v>
      </c>
      <c r="C35">
        <v>0.1828572</v>
      </c>
      <c r="D35">
        <v>0.1182275</v>
      </c>
      <c r="E35">
        <v>0.1828572</v>
      </c>
      <c r="F35">
        <v>0.1047056</v>
      </c>
      <c r="G35">
        <v>0.1828572</v>
      </c>
      <c r="H35">
        <v>9.6186999999999995E-2</v>
      </c>
      <c r="I35">
        <v>0.1828572</v>
      </c>
      <c r="J35">
        <v>9.0457599999999999E-2</v>
      </c>
    </row>
    <row r="36" spans="1:10" x14ac:dyDescent="0.3">
      <c r="A36">
        <v>0.1885714</v>
      </c>
      <c r="B36">
        <v>0.1433276</v>
      </c>
      <c r="C36">
        <v>0.1885714</v>
      </c>
      <c r="D36">
        <v>0.12009830000000001</v>
      </c>
      <c r="E36">
        <v>0.1885714</v>
      </c>
      <c r="F36">
        <v>0.1063703</v>
      </c>
      <c r="G36">
        <v>0.1885714</v>
      </c>
      <c r="H36">
        <v>9.7719299999999995E-2</v>
      </c>
      <c r="I36">
        <v>0.1885714</v>
      </c>
      <c r="J36">
        <v>9.1905600000000004E-2</v>
      </c>
    </row>
    <row r="37" spans="1:10" x14ac:dyDescent="0.3">
      <c r="A37">
        <v>0.19428580000000001</v>
      </c>
      <c r="B37">
        <v>0.1454945</v>
      </c>
      <c r="C37">
        <v>0.19428580000000001</v>
      </c>
      <c r="D37">
        <v>0.1219204</v>
      </c>
      <c r="E37">
        <v>0.19428580000000001</v>
      </c>
      <c r="F37">
        <v>0.10799209999999999</v>
      </c>
      <c r="G37">
        <v>0.19428580000000001</v>
      </c>
      <c r="H37">
        <v>9.9214200000000002E-2</v>
      </c>
      <c r="I37">
        <v>0.19428580000000001</v>
      </c>
      <c r="J37">
        <v>9.3315200000000001E-2</v>
      </c>
    </row>
    <row r="38" spans="1:10" x14ac:dyDescent="0.3">
      <c r="A38">
        <v>0.2</v>
      </c>
      <c r="B38">
        <v>0.1476201</v>
      </c>
      <c r="C38">
        <v>0.2</v>
      </c>
      <c r="D38">
        <v>0.1237056</v>
      </c>
      <c r="E38">
        <v>0.2</v>
      </c>
      <c r="F38">
        <v>0.1095734</v>
      </c>
      <c r="G38">
        <v>0.2</v>
      </c>
      <c r="H38">
        <v>0.1006749</v>
      </c>
      <c r="I38">
        <v>0.2</v>
      </c>
      <c r="J38">
        <v>9.4688499999999995E-2</v>
      </c>
    </row>
    <row r="39" spans="1:10" x14ac:dyDescent="0.3">
      <c r="A39">
        <v>0.20571420000000001</v>
      </c>
      <c r="B39">
        <v>0.14969830000000001</v>
      </c>
      <c r="C39">
        <v>0.20571420000000001</v>
      </c>
      <c r="D39">
        <v>0.1254507</v>
      </c>
      <c r="E39">
        <v>0.20571420000000001</v>
      </c>
      <c r="F39">
        <v>0.1111245</v>
      </c>
      <c r="G39">
        <v>0.20571420000000001</v>
      </c>
      <c r="H39">
        <v>0.1020972</v>
      </c>
      <c r="I39">
        <v>0.20571420000000001</v>
      </c>
      <c r="J39">
        <v>9.6034099999999997E-2</v>
      </c>
    </row>
    <row r="40" spans="1:10" x14ac:dyDescent="0.3">
      <c r="A40">
        <v>0.21142859999999999</v>
      </c>
      <c r="B40">
        <v>0.15173610000000001</v>
      </c>
      <c r="C40">
        <v>0.21142859999999999</v>
      </c>
      <c r="D40">
        <v>0.1271572</v>
      </c>
      <c r="E40">
        <v>0.21142859999999999</v>
      </c>
      <c r="F40">
        <v>0.11263720000000001</v>
      </c>
      <c r="G40">
        <v>0.21142859999999999</v>
      </c>
      <c r="H40">
        <v>0.1034928</v>
      </c>
      <c r="I40">
        <v>0.21142859999999999</v>
      </c>
      <c r="J40">
        <v>9.7346299999999997E-2</v>
      </c>
    </row>
    <row r="41" spans="1:10" x14ac:dyDescent="0.3">
      <c r="A41">
        <v>0.2171428</v>
      </c>
      <c r="B41">
        <v>0.1537396</v>
      </c>
      <c r="C41">
        <v>0.2171428</v>
      </c>
      <c r="D41">
        <v>0.12883610000000001</v>
      </c>
      <c r="E41">
        <v>0.2171428</v>
      </c>
      <c r="F41">
        <v>0.1141224</v>
      </c>
      <c r="G41">
        <v>0.2171428</v>
      </c>
      <c r="H41">
        <v>0.1048578</v>
      </c>
      <c r="I41">
        <v>0.2171428</v>
      </c>
      <c r="J41">
        <v>9.8631200000000002E-2</v>
      </c>
    </row>
    <row r="42" spans="1:10" x14ac:dyDescent="0.3">
      <c r="A42">
        <v>0.22285720000000001</v>
      </c>
      <c r="B42">
        <v>0.15570200000000001</v>
      </c>
      <c r="C42">
        <v>0.22285720000000001</v>
      </c>
      <c r="D42">
        <v>0.13047610000000001</v>
      </c>
      <c r="E42">
        <v>0.22285720000000001</v>
      </c>
      <c r="F42">
        <v>0.11557870000000001</v>
      </c>
      <c r="G42">
        <v>0.22285720000000001</v>
      </c>
      <c r="H42">
        <v>0.1061956</v>
      </c>
      <c r="I42">
        <v>0.22285720000000001</v>
      </c>
      <c r="J42">
        <v>9.9893099999999999E-2</v>
      </c>
    </row>
    <row r="43" spans="1:10" x14ac:dyDescent="0.3">
      <c r="A43">
        <v>0.22857140000000001</v>
      </c>
      <c r="B43">
        <v>0.15763569999999999</v>
      </c>
      <c r="C43">
        <v>0.22857140000000001</v>
      </c>
      <c r="D43">
        <v>0.1320953</v>
      </c>
      <c r="E43">
        <v>0.22857140000000001</v>
      </c>
      <c r="F43">
        <v>0.1170074</v>
      </c>
      <c r="G43">
        <v>0.22857140000000001</v>
      </c>
      <c r="H43">
        <v>0.1075101</v>
      </c>
      <c r="I43">
        <v>0.22857140000000001</v>
      </c>
      <c r="J43">
        <v>0.10112690000000001</v>
      </c>
    </row>
    <row r="44" spans="1:10" x14ac:dyDescent="0.3">
      <c r="A44">
        <v>0.23428579999999999</v>
      </c>
      <c r="B44">
        <v>0.1595357</v>
      </c>
      <c r="C44">
        <v>0.23428579999999999</v>
      </c>
      <c r="D44">
        <v>0.13367879999999999</v>
      </c>
      <c r="E44">
        <v>0.23428579999999999</v>
      </c>
      <c r="F44">
        <v>0.1184128</v>
      </c>
      <c r="G44">
        <v>0.23428579999999999</v>
      </c>
      <c r="H44">
        <v>0.1087993</v>
      </c>
      <c r="I44">
        <v>0.23428579999999999</v>
      </c>
      <c r="J44">
        <v>0.1023428</v>
      </c>
    </row>
    <row r="45" spans="1:10" x14ac:dyDescent="0.3">
      <c r="A45">
        <v>0.24</v>
      </c>
      <c r="B45">
        <v>0.1614062</v>
      </c>
      <c r="C45">
        <v>0.24</v>
      </c>
      <c r="D45">
        <v>0.1352439</v>
      </c>
      <c r="E45">
        <v>0.24</v>
      </c>
      <c r="F45">
        <v>0.1197937</v>
      </c>
      <c r="G45">
        <v>0.24</v>
      </c>
      <c r="H45">
        <v>0.1100675</v>
      </c>
      <c r="I45">
        <v>0.24</v>
      </c>
      <c r="J45">
        <v>0.10353270000000001</v>
      </c>
    </row>
    <row r="46" spans="1:10" x14ac:dyDescent="0.3">
      <c r="A46">
        <v>0.24571419999999999</v>
      </c>
      <c r="B46">
        <v>0.16325120000000001</v>
      </c>
      <c r="C46">
        <v>0.24571419999999999</v>
      </c>
      <c r="D46">
        <v>0.1367804</v>
      </c>
      <c r="E46">
        <v>0.24571419999999999</v>
      </c>
      <c r="F46">
        <v>0.1211521</v>
      </c>
      <c r="G46">
        <v>0.24571419999999999</v>
      </c>
      <c r="H46">
        <v>0.11131530000000001</v>
      </c>
      <c r="I46">
        <v>0.24571419999999999</v>
      </c>
      <c r="J46">
        <v>0.10470649999999999</v>
      </c>
    </row>
    <row r="47" spans="1:10" x14ac:dyDescent="0.3">
      <c r="A47">
        <v>0.2514286</v>
      </c>
      <c r="B47">
        <v>0.16506799999999999</v>
      </c>
      <c r="C47">
        <v>0.2514286</v>
      </c>
      <c r="D47">
        <v>0.1382958</v>
      </c>
      <c r="E47">
        <v>0.2514286</v>
      </c>
      <c r="F47">
        <v>0.1224925</v>
      </c>
      <c r="G47">
        <v>0.2514286</v>
      </c>
      <c r="H47">
        <v>0.1125415</v>
      </c>
      <c r="I47">
        <v>0.2514286</v>
      </c>
      <c r="J47">
        <v>0.1058603</v>
      </c>
    </row>
    <row r="48" spans="1:10" x14ac:dyDescent="0.3">
      <c r="A48">
        <v>0.2571428</v>
      </c>
      <c r="B48">
        <v>0.16686139999999999</v>
      </c>
      <c r="C48">
        <v>0.2571428</v>
      </c>
      <c r="D48">
        <v>0.13979059999999999</v>
      </c>
      <c r="E48">
        <v>0.2571428</v>
      </c>
      <c r="F48">
        <v>0.1238086</v>
      </c>
      <c r="G48">
        <v>0.2571428</v>
      </c>
      <c r="H48">
        <v>0.1137531</v>
      </c>
      <c r="I48">
        <v>0.2571428</v>
      </c>
      <c r="J48">
        <v>0.1069954</v>
      </c>
    </row>
    <row r="49" spans="1:10" x14ac:dyDescent="0.3">
      <c r="A49">
        <v>0.26285720000000001</v>
      </c>
      <c r="B49">
        <v>0.16863259999999999</v>
      </c>
      <c r="C49">
        <v>0.26285720000000001</v>
      </c>
      <c r="D49">
        <v>0.14126340000000001</v>
      </c>
      <c r="E49">
        <v>0.26285720000000001</v>
      </c>
      <c r="F49">
        <v>0.12511149999999999</v>
      </c>
      <c r="G49">
        <v>0.26285720000000001</v>
      </c>
      <c r="H49">
        <v>0.1149432</v>
      </c>
      <c r="I49">
        <v>0.26285720000000001</v>
      </c>
      <c r="J49">
        <v>0.10811759999999999</v>
      </c>
    </row>
    <row r="50" spans="1:10" x14ac:dyDescent="0.3">
      <c r="A50">
        <v>0.26857140000000002</v>
      </c>
      <c r="B50">
        <v>0.17038010000000001</v>
      </c>
      <c r="C50">
        <v>0.26857140000000002</v>
      </c>
      <c r="D50">
        <v>0.14271800000000001</v>
      </c>
      <c r="E50">
        <v>0.26857140000000002</v>
      </c>
      <c r="F50">
        <v>0.12639320000000001</v>
      </c>
      <c r="G50">
        <v>0.26857140000000002</v>
      </c>
      <c r="H50">
        <v>0.1161198</v>
      </c>
      <c r="I50">
        <v>0.26857140000000002</v>
      </c>
      <c r="J50">
        <v>0.1092186</v>
      </c>
    </row>
    <row r="51" spans="1:10" x14ac:dyDescent="0.3">
      <c r="A51">
        <v>0.27428580000000002</v>
      </c>
      <c r="B51">
        <v>0.17210719999999999</v>
      </c>
      <c r="C51">
        <v>0.27428580000000002</v>
      </c>
      <c r="D51">
        <v>0.1441557</v>
      </c>
      <c r="E51">
        <v>0.27428580000000002</v>
      </c>
      <c r="F51">
        <v>0.1276601</v>
      </c>
      <c r="G51">
        <v>0.27428580000000002</v>
      </c>
      <c r="H51">
        <v>0.1172813</v>
      </c>
      <c r="I51">
        <v>0.27428580000000002</v>
      </c>
      <c r="J51">
        <v>0.11031009999999999</v>
      </c>
    </row>
    <row r="52" spans="1:10" x14ac:dyDescent="0.3">
      <c r="A52">
        <v>0.28000000000000003</v>
      </c>
      <c r="B52">
        <v>0.1738161</v>
      </c>
      <c r="C52">
        <v>0.28000000000000003</v>
      </c>
      <c r="D52">
        <v>0.14557400000000001</v>
      </c>
      <c r="E52">
        <v>0.28000000000000003</v>
      </c>
      <c r="F52">
        <v>0.12891050000000001</v>
      </c>
      <c r="G52">
        <v>0.28000000000000003</v>
      </c>
      <c r="H52">
        <v>0.1184239</v>
      </c>
      <c r="I52">
        <v>0.28000000000000003</v>
      </c>
      <c r="J52">
        <v>0.1113847</v>
      </c>
    </row>
    <row r="53" spans="1:10" x14ac:dyDescent="0.3">
      <c r="A53">
        <v>0.28571390000000002</v>
      </c>
      <c r="B53">
        <v>0.1755041</v>
      </c>
      <c r="C53">
        <v>0.28571390000000002</v>
      </c>
      <c r="D53">
        <v>0.14697650000000001</v>
      </c>
      <c r="E53">
        <v>0.28571390000000002</v>
      </c>
      <c r="F53">
        <v>0.13014770000000001</v>
      </c>
      <c r="G53">
        <v>0.28571390000000002</v>
      </c>
      <c r="H53">
        <v>0.11955789999999999</v>
      </c>
      <c r="I53">
        <v>0.28571390000000002</v>
      </c>
      <c r="J53">
        <v>0.1124453</v>
      </c>
    </row>
    <row r="54" spans="1:10" x14ac:dyDescent="0.3">
      <c r="A54">
        <v>0.29142780000000001</v>
      </c>
      <c r="B54">
        <v>0.1771739</v>
      </c>
      <c r="C54">
        <v>0.29142780000000001</v>
      </c>
      <c r="D54">
        <v>0.14836630000000001</v>
      </c>
      <c r="E54">
        <v>0.29142780000000001</v>
      </c>
      <c r="F54">
        <v>0.13136819999999999</v>
      </c>
      <c r="G54">
        <v>0.29142780000000001</v>
      </c>
      <c r="H54">
        <v>0.12067600000000001</v>
      </c>
      <c r="I54">
        <v>0.29142780000000001</v>
      </c>
      <c r="J54">
        <v>0.113496</v>
      </c>
    </row>
    <row r="55" spans="1:10" x14ac:dyDescent="0.3">
      <c r="A55">
        <v>0.29714170000000001</v>
      </c>
      <c r="B55">
        <v>0.1788295</v>
      </c>
      <c r="C55">
        <v>0.29714170000000001</v>
      </c>
      <c r="D55">
        <v>0.14973620000000001</v>
      </c>
      <c r="E55">
        <v>0.29714170000000001</v>
      </c>
      <c r="F55">
        <v>0.132577</v>
      </c>
      <c r="G55">
        <v>0.29714170000000001</v>
      </c>
      <c r="H55">
        <v>0.1217799</v>
      </c>
      <c r="I55">
        <v>0.29714170000000001</v>
      </c>
      <c r="J55">
        <v>0.11453240000000001</v>
      </c>
    </row>
    <row r="56" spans="1:10" x14ac:dyDescent="0.3">
      <c r="A56">
        <v>0.30285830000000002</v>
      </c>
      <c r="B56">
        <v>0.18046580000000001</v>
      </c>
      <c r="C56">
        <v>0.30285830000000002</v>
      </c>
      <c r="D56">
        <v>0.1510975</v>
      </c>
      <c r="E56">
        <v>0.30285830000000002</v>
      </c>
      <c r="F56">
        <v>0.1337749</v>
      </c>
      <c r="G56">
        <v>0.30285830000000002</v>
      </c>
      <c r="H56">
        <v>0.1228764</v>
      </c>
      <c r="I56">
        <v>0.30285830000000002</v>
      </c>
      <c r="J56">
        <v>0.115559</v>
      </c>
    </row>
    <row r="57" spans="1:10" x14ac:dyDescent="0.3">
      <c r="A57">
        <v>0.30857220000000002</v>
      </c>
      <c r="B57">
        <v>0.18209049999999999</v>
      </c>
      <c r="C57">
        <v>0.30857220000000002</v>
      </c>
      <c r="D57">
        <v>0.15244050000000001</v>
      </c>
      <c r="E57">
        <v>0.30857220000000002</v>
      </c>
      <c r="F57">
        <v>0.1349552</v>
      </c>
      <c r="G57">
        <v>0.30857220000000002</v>
      </c>
      <c r="H57">
        <v>0.1239567</v>
      </c>
      <c r="I57">
        <v>0.30857220000000002</v>
      </c>
      <c r="J57">
        <v>0.1165722</v>
      </c>
    </row>
    <row r="58" spans="1:10" x14ac:dyDescent="0.3">
      <c r="A58">
        <v>0.31428610000000001</v>
      </c>
      <c r="B58">
        <v>0.1836942</v>
      </c>
      <c r="C58">
        <v>0.31428610000000001</v>
      </c>
      <c r="D58">
        <v>0.1537733</v>
      </c>
      <c r="E58">
        <v>0.31428610000000001</v>
      </c>
      <c r="F58">
        <v>0.1361279</v>
      </c>
      <c r="G58">
        <v>0.31428610000000001</v>
      </c>
      <c r="H58">
        <v>0.12502849999999999</v>
      </c>
      <c r="I58">
        <v>0.31428610000000001</v>
      </c>
      <c r="J58">
        <v>0.1175776</v>
      </c>
    </row>
    <row r="59" spans="1:10" x14ac:dyDescent="0.3">
      <c r="A59">
        <v>0.32</v>
      </c>
      <c r="B59">
        <v>0.18528800000000001</v>
      </c>
      <c r="C59">
        <v>0.32</v>
      </c>
      <c r="D59">
        <v>0.15509539999999999</v>
      </c>
      <c r="E59">
        <v>0.32</v>
      </c>
      <c r="F59">
        <v>0.13728960000000001</v>
      </c>
      <c r="G59">
        <v>0.32</v>
      </c>
      <c r="H59">
        <v>0.12608949999999999</v>
      </c>
      <c r="I59">
        <v>0.32</v>
      </c>
      <c r="J59">
        <v>0.1185726</v>
      </c>
    </row>
    <row r="60" spans="1:10" x14ac:dyDescent="0.3">
      <c r="A60">
        <v>0.3257139</v>
      </c>
      <c r="B60">
        <v>0.1868708</v>
      </c>
      <c r="C60">
        <v>0.3257139</v>
      </c>
      <c r="D60">
        <v>0.15640080000000001</v>
      </c>
      <c r="E60">
        <v>0.3257139</v>
      </c>
      <c r="F60">
        <v>0.1384378</v>
      </c>
      <c r="G60">
        <v>0.3257139</v>
      </c>
      <c r="H60">
        <v>0.12713949999999999</v>
      </c>
      <c r="I60">
        <v>0.3257139</v>
      </c>
      <c r="J60">
        <v>0.1195547</v>
      </c>
    </row>
    <row r="61" spans="1:10" x14ac:dyDescent="0.3">
      <c r="A61">
        <v>0.33142779999999999</v>
      </c>
      <c r="B61">
        <v>0.18843309999999999</v>
      </c>
      <c r="C61">
        <v>0.33142779999999999</v>
      </c>
      <c r="D61">
        <v>0.157698</v>
      </c>
      <c r="E61">
        <v>0.33142779999999999</v>
      </c>
      <c r="F61">
        <v>0.13957829999999999</v>
      </c>
      <c r="G61">
        <v>0.33142779999999999</v>
      </c>
      <c r="H61">
        <v>0.1281823</v>
      </c>
      <c r="I61">
        <v>0.33142779999999999</v>
      </c>
      <c r="J61">
        <v>0.12053220000000001</v>
      </c>
    </row>
    <row r="62" spans="1:10" x14ac:dyDescent="0.3">
      <c r="A62">
        <v>0.33714169999999999</v>
      </c>
      <c r="B62">
        <v>0.18998789999999999</v>
      </c>
      <c r="C62">
        <v>0.33714169999999999</v>
      </c>
      <c r="D62">
        <v>0.15898670000000001</v>
      </c>
      <c r="E62">
        <v>0.33714169999999999</v>
      </c>
      <c r="F62">
        <v>0.14070859999999999</v>
      </c>
      <c r="G62">
        <v>0.33714169999999999</v>
      </c>
      <c r="H62">
        <v>0.12921440000000001</v>
      </c>
      <c r="I62">
        <v>0.33714169999999999</v>
      </c>
      <c r="J62">
        <v>0.12149980000000001</v>
      </c>
    </row>
    <row r="63" spans="1:10" x14ac:dyDescent="0.3">
      <c r="A63">
        <v>0.3428583</v>
      </c>
      <c r="B63">
        <v>0.19153020000000001</v>
      </c>
      <c r="C63">
        <v>0.3428583</v>
      </c>
      <c r="D63">
        <v>0.16026009999999999</v>
      </c>
      <c r="E63">
        <v>0.3428583</v>
      </c>
      <c r="F63">
        <v>0.1418275</v>
      </c>
      <c r="G63">
        <v>0.3428583</v>
      </c>
      <c r="H63">
        <v>0.13023589999999999</v>
      </c>
      <c r="I63">
        <v>0.3428583</v>
      </c>
      <c r="J63">
        <v>0.122456</v>
      </c>
    </row>
    <row r="64" spans="1:10" x14ac:dyDescent="0.3">
      <c r="A64">
        <v>0.3485722</v>
      </c>
      <c r="B64">
        <v>0.19305939999999999</v>
      </c>
      <c r="C64">
        <v>0.3485722</v>
      </c>
      <c r="D64">
        <v>0.1615258</v>
      </c>
      <c r="E64">
        <v>0.3485722</v>
      </c>
      <c r="F64">
        <v>0.1429395</v>
      </c>
      <c r="G64">
        <v>0.3485722</v>
      </c>
      <c r="H64">
        <v>0.13125239999999999</v>
      </c>
      <c r="I64">
        <v>0.3485722</v>
      </c>
      <c r="J64">
        <v>0.1234073</v>
      </c>
    </row>
    <row r="65" spans="1:10" x14ac:dyDescent="0.3">
      <c r="A65">
        <v>0.35428609999999999</v>
      </c>
      <c r="B65">
        <v>0.194579</v>
      </c>
      <c r="C65">
        <v>0.35428609999999999</v>
      </c>
      <c r="D65">
        <v>0.16278329999999999</v>
      </c>
      <c r="E65">
        <v>0.35428609999999999</v>
      </c>
      <c r="F65">
        <v>0.14404359999999999</v>
      </c>
      <c r="G65">
        <v>0.35428609999999999</v>
      </c>
      <c r="H65">
        <v>0.13226009999999999</v>
      </c>
      <c r="I65">
        <v>0.35428609999999999</v>
      </c>
      <c r="J65">
        <v>0.1243512</v>
      </c>
    </row>
    <row r="66" spans="1:10" x14ac:dyDescent="0.3">
      <c r="A66">
        <v>0.36</v>
      </c>
      <c r="B66">
        <v>0.1960877</v>
      </c>
      <c r="C66">
        <v>0.36</v>
      </c>
      <c r="D66">
        <v>0.1640286</v>
      </c>
      <c r="E66">
        <v>0.36</v>
      </c>
      <c r="F66">
        <v>0.14513619999999999</v>
      </c>
      <c r="G66">
        <v>0.36</v>
      </c>
      <c r="H66">
        <v>0.13325719999999999</v>
      </c>
      <c r="I66">
        <v>0.36</v>
      </c>
      <c r="J66">
        <v>0.1252849</v>
      </c>
    </row>
    <row r="67" spans="1:10" x14ac:dyDescent="0.3">
      <c r="A67">
        <v>0.36571389999999998</v>
      </c>
      <c r="B67">
        <v>0.1975837</v>
      </c>
      <c r="C67">
        <v>0.36571389999999998</v>
      </c>
      <c r="D67">
        <v>0.16526660000000001</v>
      </c>
      <c r="E67">
        <v>0.36571389999999998</v>
      </c>
      <c r="F67">
        <v>0.14622250000000001</v>
      </c>
      <c r="G67">
        <v>0.36571389999999998</v>
      </c>
      <c r="H67">
        <v>0.13424929999999999</v>
      </c>
      <c r="I67">
        <v>0.36571389999999998</v>
      </c>
      <c r="J67">
        <v>0.12621280000000001</v>
      </c>
    </row>
    <row r="68" spans="1:10" x14ac:dyDescent="0.3">
      <c r="A68">
        <v>0.37142779999999997</v>
      </c>
      <c r="B68">
        <v>0.1990709</v>
      </c>
      <c r="C68">
        <v>0.37142779999999997</v>
      </c>
      <c r="D68">
        <v>0.16649749999999999</v>
      </c>
      <c r="E68">
        <v>0.37142779999999997</v>
      </c>
      <c r="F68">
        <v>0.14730260000000001</v>
      </c>
      <c r="G68">
        <v>0.37142779999999997</v>
      </c>
      <c r="H68">
        <v>0.13523389999999999</v>
      </c>
      <c r="I68">
        <v>0.37142779999999997</v>
      </c>
      <c r="J68">
        <v>0.12713540000000001</v>
      </c>
    </row>
    <row r="69" spans="1:10" x14ac:dyDescent="0.3">
      <c r="A69">
        <v>0.37714170000000002</v>
      </c>
      <c r="B69">
        <v>0.20055129999999999</v>
      </c>
      <c r="C69">
        <v>0.37714170000000002</v>
      </c>
      <c r="D69">
        <v>0.16771829999999999</v>
      </c>
      <c r="E69">
        <v>0.37714170000000002</v>
      </c>
      <c r="F69">
        <v>0.148373</v>
      </c>
      <c r="G69">
        <v>0.37714170000000002</v>
      </c>
      <c r="H69">
        <v>0.13621069999999999</v>
      </c>
      <c r="I69">
        <v>0.37714170000000002</v>
      </c>
      <c r="J69">
        <v>0.128049</v>
      </c>
    </row>
    <row r="70" spans="1:10" x14ac:dyDescent="0.3">
      <c r="A70">
        <v>0.38285829999999998</v>
      </c>
      <c r="B70">
        <v>0.20202030000000001</v>
      </c>
      <c r="C70">
        <v>0.38285829999999998</v>
      </c>
      <c r="D70">
        <v>0.1689293</v>
      </c>
      <c r="E70">
        <v>0.38285829999999998</v>
      </c>
      <c r="F70">
        <v>0.14943590000000001</v>
      </c>
      <c r="G70">
        <v>0.38285829999999998</v>
      </c>
      <c r="H70">
        <v>0.13718069999999999</v>
      </c>
      <c r="I70">
        <v>0.38285829999999998</v>
      </c>
      <c r="J70">
        <v>0.1289563</v>
      </c>
    </row>
    <row r="71" spans="1:10" x14ac:dyDescent="0.3">
      <c r="A71">
        <v>0.38857219999999998</v>
      </c>
      <c r="B71">
        <v>0.20347879999999999</v>
      </c>
      <c r="C71">
        <v>0.38857219999999998</v>
      </c>
      <c r="D71">
        <v>0.1701358</v>
      </c>
      <c r="E71">
        <v>0.38857219999999998</v>
      </c>
      <c r="F71">
        <v>0.15049409999999999</v>
      </c>
      <c r="G71">
        <v>0.38857219999999998</v>
      </c>
      <c r="H71">
        <v>0.1381453</v>
      </c>
      <c r="I71">
        <v>0.38857219999999998</v>
      </c>
      <c r="J71">
        <v>0.12985910000000001</v>
      </c>
    </row>
    <row r="72" spans="1:10" x14ac:dyDescent="0.3">
      <c r="A72">
        <v>0.39428609999999997</v>
      </c>
      <c r="B72">
        <v>0.2049301</v>
      </c>
      <c r="C72">
        <v>0.39428609999999997</v>
      </c>
      <c r="D72">
        <v>0.17133380000000001</v>
      </c>
      <c r="E72">
        <v>0.39428609999999997</v>
      </c>
      <c r="F72">
        <v>0.15154400000000001</v>
      </c>
      <c r="G72">
        <v>0.39428609999999997</v>
      </c>
      <c r="H72">
        <v>0.1391039</v>
      </c>
      <c r="I72">
        <v>0.39428609999999997</v>
      </c>
      <c r="J72">
        <v>0.1307555</v>
      </c>
    </row>
    <row r="73" spans="1:10" x14ac:dyDescent="0.3">
      <c r="A73">
        <v>0.4</v>
      </c>
      <c r="B73">
        <v>0.20637330000000001</v>
      </c>
      <c r="C73">
        <v>0.4</v>
      </c>
      <c r="D73">
        <v>0.1725255</v>
      </c>
      <c r="E73">
        <v>0.4</v>
      </c>
      <c r="F73">
        <v>0.1525869</v>
      </c>
      <c r="G73">
        <v>0.4</v>
      </c>
      <c r="H73">
        <v>0.14005490000000001</v>
      </c>
      <c r="I73">
        <v>0.4</v>
      </c>
      <c r="J73">
        <v>0.1316455</v>
      </c>
    </row>
    <row r="74" spans="1:10" x14ac:dyDescent="0.3">
      <c r="A74">
        <v>0.40571390000000002</v>
      </c>
      <c r="B74">
        <v>0.20780760000000001</v>
      </c>
      <c r="C74">
        <v>0.40571390000000002</v>
      </c>
      <c r="D74">
        <v>0.1737088</v>
      </c>
      <c r="E74">
        <v>0.40571390000000002</v>
      </c>
      <c r="F74">
        <v>0.15362419999999999</v>
      </c>
      <c r="G74">
        <v>0.40571390000000002</v>
      </c>
      <c r="H74">
        <v>0.14100019999999999</v>
      </c>
      <c r="I74">
        <v>0.40571390000000002</v>
      </c>
      <c r="J74">
        <v>0.13252910000000001</v>
      </c>
    </row>
    <row r="75" spans="1:10" x14ac:dyDescent="0.3">
      <c r="A75">
        <v>0.41142780000000001</v>
      </c>
      <c r="B75">
        <v>0.20923410000000001</v>
      </c>
      <c r="C75">
        <v>0.41142780000000001</v>
      </c>
      <c r="D75">
        <v>0.1748855</v>
      </c>
      <c r="E75">
        <v>0.41142780000000001</v>
      </c>
      <c r="F75">
        <v>0.1546564</v>
      </c>
      <c r="G75">
        <v>0.41142780000000001</v>
      </c>
      <c r="H75">
        <v>0.1419406</v>
      </c>
      <c r="I75">
        <v>0.41142780000000001</v>
      </c>
      <c r="J75">
        <v>0.1334089</v>
      </c>
    </row>
    <row r="76" spans="1:10" x14ac:dyDescent="0.3">
      <c r="A76">
        <v>0.4171417</v>
      </c>
      <c r="B76">
        <v>0.21065410000000001</v>
      </c>
      <c r="C76">
        <v>0.4171417</v>
      </c>
      <c r="D76">
        <v>0.1760553</v>
      </c>
      <c r="E76">
        <v>0.4171417</v>
      </c>
      <c r="F76">
        <v>0.1556823</v>
      </c>
      <c r="G76">
        <v>0.4171417</v>
      </c>
      <c r="H76">
        <v>0.14287569999999999</v>
      </c>
      <c r="I76">
        <v>0.4171417</v>
      </c>
      <c r="J76">
        <v>0.13428329999999999</v>
      </c>
    </row>
    <row r="77" spans="1:10" x14ac:dyDescent="0.3">
      <c r="A77">
        <v>0.42285830000000002</v>
      </c>
      <c r="B77">
        <v>0.2120658</v>
      </c>
      <c r="C77">
        <v>0.42285830000000002</v>
      </c>
      <c r="D77">
        <v>0.1772203</v>
      </c>
      <c r="E77">
        <v>0.42285830000000002</v>
      </c>
      <c r="F77">
        <v>0.1567016</v>
      </c>
      <c r="G77">
        <v>0.42285830000000002</v>
      </c>
      <c r="H77">
        <v>0.1438062</v>
      </c>
      <c r="I77">
        <v>0.42285830000000002</v>
      </c>
      <c r="J77">
        <v>0.1351521</v>
      </c>
    </row>
    <row r="78" spans="1:10" x14ac:dyDescent="0.3">
      <c r="A78">
        <v>0.42857220000000001</v>
      </c>
      <c r="B78">
        <v>0.2134692</v>
      </c>
      <c r="C78">
        <v>0.42857220000000001</v>
      </c>
      <c r="D78">
        <v>0.17837810000000001</v>
      </c>
      <c r="E78">
        <v>0.42857220000000001</v>
      </c>
      <c r="F78">
        <v>0.1577152</v>
      </c>
      <c r="G78">
        <v>0.42857220000000001</v>
      </c>
      <c r="H78">
        <v>0.14472930000000001</v>
      </c>
      <c r="I78">
        <v>0.42857220000000001</v>
      </c>
      <c r="J78">
        <v>0.13601579999999999</v>
      </c>
    </row>
    <row r="79" spans="1:10" x14ac:dyDescent="0.3">
      <c r="A79">
        <v>0.43428610000000001</v>
      </c>
      <c r="B79">
        <v>0.21486630000000001</v>
      </c>
      <c r="C79">
        <v>0.43428610000000001</v>
      </c>
      <c r="D79">
        <v>0.1795303</v>
      </c>
      <c r="E79">
        <v>0.43428610000000001</v>
      </c>
      <c r="F79">
        <v>0.15872439999999999</v>
      </c>
      <c r="G79">
        <v>0.43428610000000001</v>
      </c>
      <c r="H79">
        <v>0.1456481</v>
      </c>
      <c r="I79">
        <v>0.43428610000000001</v>
      </c>
      <c r="J79">
        <v>0.1368762</v>
      </c>
    </row>
    <row r="80" spans="1:10" x14ac:dyDescent="0.3">
      <c r="A80">
        <v>0.44</v>
      </c>
      <c r="B80">
        <v>0.21625800000000001</v>
      </c>
      <c r="C80">
        <v>0.44</v>
      </c>
      <c r="D80">
        <v>0.18067730000000001</v>
      </c>
      <c r="E80">
        <v>0.44</v>
      </c>
      <c r="F80">
        <v>0.15972819999999999</v>
      </c>
      <c r="G80">
        <v>0.44</v>
      </c>
      <c r="H80">
        <v>0.1465639</v>
      </c>
      <c r="I80">
        <v>0.44</v>
      </c>
      <c r="J80">
        <v>0.13773050000000001</v>
      </c>
    </row>
    <row r="81" spans="1:10" x14ac:dyDescent="0.3">
      <c r="A81">
        <v>0.4457139</v>
      </c>
      <c r="B81">
        <v>0.21764069999999999</v>
      </c>
      <c r="C81">
        <v>0.4457139</v>
      </c>
      <c r="D81">
        <v>0.18181800000000001</v>
      </c>
      <c r="E81">
        <v>0.4457139</v>
      </c>
      <c r="F81">
        <v>0.16072620000000001</v>
      </c>
      <c r="G81">
        <v>0.4457139</v>
      </c>
      <c r="H81">
        <v>0.14747350000000001</v>
      </c>
      <c r="I81">
        <v>0.4457139</v>
      </c>
      <c r="J81">
        <v>0.1385806</v>
      </c>
    </row>
    <row r="82" spans="1:10" x14ac:dyDescent="0.3">
      <c r="A82">
        <v>0.45142779999999999</v>
      </c>
      <c r="B82">
        <v>0.21901699999999999</v>
      </c>
      <c r="C82">
        <v>0.45142779999999999</v>
      </c>
      <c r="D82">
        <v>0.18295249999999999</v>
      </c>
      <c r="E82">
        <v>0.45142779999999999</v>
      </c>
      <c r="F82">
        <v>0.16172149999999999</v>
      </c>
      <c r="G82">
        <v>0.45142779999999999</v>
      </c>
      <c r="H82">
        <v>0.14837790000000001</v>
      </c>
      <c r="I82">
        <v>0.45142779999999999</v>
      </c>
      <c r="J82">
        <v>0.139427</v>
      </c>
    </row>
    <row r="83" spans="1:10" x14ac:dyDescent="0.3">
      <c r="A83">
        <v>0.45714169999999998</v>
      </c>
      <c r="B83">
        <v>0.22038679999999999</v>
      </c>
      <c r="C83">
        <v>0.45714169999999998</v>
      </c>
      <c r="D83">
        <v>0.18408250000000001</v>
      </c>
      <c r="E83">
        <v>0.45714169999999998</v>
      </c>
      <c r="F83">
        <v>0.1627111</v>
      </c>
      <c r="G83">
        <v>0.45714169999999998</v>
      </c>
      <c r="H83">
        <v>0.14927860000000001</v>
      </c>
      <c r="I83">
        <v>0.45714169999999998</v>
      </c>
      <c r="J83">
        <v>0.1402687</v>
      </c>
    </row>
    <row r="84" spans="1:10" x14ac:dyDescent="0.3">
      <c r="A84">
        <v>0.4628583</v>
      </c>
      <c r="B84">
        <v>0.2217499</v>
      </c>
      <c r="C84">
        <v>0.4628583</v>
      </c>
      <c r="D84">
        <v>0.1852068</v>
      </c>
      <c r="E84">
        <v>0.4628583</v>
      </c>
      <c r="F84">
        <v>0.1636939</v>
      </c>
      <c r="G84">
        <v>0.4628583</v>
      </c>
      <c r="H84">
        <v>0.1501769</v>
      </c>
      <c r="I84">
        <v>0.4628583</v>
      </c>
      <c r="J84">
        <v>0.1411058</v>
      </c>
    </row>
    <row r="85" spans="1:10" x14ac:dyDescent="0.3">
      <c r="A85">
        <v>0.46857219999999999</v>
      </c>
      <c r="B85">
        <v>0.22310550000000001</v>
      </c>
      <c r="C85">
        <v>0.46857219999999999</v>
      </c>
      <c r="D85">
        <v>0.18632609999999999</v>
      </c>
      <c r="E85">
        <v>0.46857219999999999</v>
      </c>
      <c r="F85">
        <v>0.1646735</v>
      </c>
      <c r="G85">
        <v>0.46857219999999999</v>
      </c>
      <c r="H85">
        <v>0.15106849999999999</v>
      </c>
      <c r="I85">
        <v>0.46857219999999999</v>
      </c>
      <c r="J85">
        <v>0.14193929999999999</v>
      </c>
    </row>
    <row r="86" spans="1:10" x14ac:dyDescent="0.3">
      <c r="A86">
        <v>0.47428609999999999</v>
      </c>
      <c r="B86">
        <v>0.22445490000000001</v>
      </c>
      <c r="C86">
        <v>0.47428609999999999</v>
      </c>
      <c r="D86">
        <v>0.18744259999999999</v>
      </c>
      <c r="E86">
        <v>0.47428609999999999</v>
      </c>
      <c r="F86">
        <v>0.1656502</v>
      </c>
      <c r="G86">
        <v>0.47428609999999999</v>
      </c>
      <c r="H86">
        <v>0.15195629999999999</v>
      </c>
      <c r="I86">
        <v>0.47428609999999999</v>
      </c>
      <c r="J86">
        <v>0.1427708</v>
      </c>
    </row>
    <row r="87" spans="1:10" x14ac:dyDescent="0.3">
      <c r="A87">
        <v>0.48</v>
      </c>
      <c r="B87">
        <v>0.22579589999999999</v>
      </c>
      <c r="C87">
        <v>0.48</v>
      </c>
      <c r="D87">
        <v>0.1885522</v>
      </c>
      <c r="E87">
        <v>0.48</v>
      </c>
      <c r="F87">
        <v>0.1666212</v>
      </c>
      <c r="G87">
        <v>0.48</v>
      </c>
      <c r="H87">
        <v>0.152841</v>
      </c>
      <c r="I87">
        <v>0.48</v>
      </c>
      <c r="J87">
        <v>0.14359730000000001</v>
      </c>
    </row>
    <row r="88" spans="1:10" x14ac:dyDescent="0.3">
      <c r="A88">
        <v>0.48571389999999998</v>
      </c>
      <c r="B88">
        <v>0.22713079999999999</v>
      </c>
      <c r="C88">
        <v>0.48571389999999998</v>
      </c>
      <c r="D88">
        <v>0.18965589999999999</v>
      </c>
      <c r="E88">
        <v>0.48571389999999998</v>
      </c>
      <c r="F88">
        <v>0.16758770000000001</v>
      </c>
      <c r="G88">
        <v>0.48571389999999998</v>
      </c>
      <c r="H88">
        <v>0.1537229</v>
      </c>
      <c r="I88">
        <v>0.48571389999999998</v>
      </c>
      <c r="J88">
        <v>0.14441850000000001</v>
      </c>
    </row>
    <row r="89" spans="1:10" x14ac:dyDescent="0.3">
      <c r="A89">
        <v>0.49142780000000003</v>
      </c>
      <c r="B89">
        <v>0.22846</v>
      </c>
      <c r="C89">
        <v>0.49142780000000003</v>
      </c>
      <c r="D89">
        <v>0.19075520000000001</v>
      </c>
      <c r="E89">
        <v>0.49142780000000003</v>
      </c>
      <c r="F89">
        <v>0.1685508</v>
      </c>
      <c r="G89">
        <v>0.49142780000000003</v>
      </c>
      <c r="H89">
        <v>0.15459809999999999</v>
      </c>
      <c r="I89">
        <v>0.49142780000000003</v>
      </c>
      <c r="J89">
        <v>0.14523710000000001</v>
      </c>
    </row>
    <row r="90" spans="1:10" x14ac:dyDescent="0.3">
      <c r="A90">
        <v>0.49714170000000002</v>
      </c>
      <c r="B90">
        <v>0.22978309999999999</v>
      </c>
      <c r="C90">
        <v>0.49714170000000002</v>
      </c>
      <c r="D90">
        <v>0.19185089999999999</v>
      </c>
      <c r="E90">
        <v>0.49714170000000002</v>
      </c>
      <c r="F90">
        <v>0.169512</v>
      </c>
      <c r="G90">
        <v>0.49714170000000002</v>
      </c>
      <c r="H90">
        <v>0.155471</v>
      </c>
      <c r="I90">
        <v>0.49714170000000002</v>
      </c>
      <c r="J90">
        <v>0.14605389999999999</v>
      </c>
    </row>
    <row r="91" spans="1:10" x14ac:dyDescent="0.3">
      <c r="A91">
        <v>0.50285829999999998</v>
      </c>
      <c r="B91">
        <v>0.2311028</v>
      </c>
      <c r="C91">
        <v>0.50285829999999998</v>
      </c>
      <c r="D91">
        <v>0.1929382</v>
      </c>
      <c r="E91">
        <v>0.50285829999999998</v>
      </c>
      <c r="F91">
        <v>0.1704666</v>
      </c>
      <c r="G91">
        <v>0.50285829999999998</v>
      </c>
      <c r="H91">
        <v>0.1563408</v>
      </c>
      <c r="I91">
        <v>0.50285829999999998</v>
      </c>
      <c r="J91">
        <v>0.14686630000000001</v>
      </c>
    </row>
    <row r="92" spans="1:10" x14ac:dyDescent="0.3">
      <c r="A92">
        <v>0.50857220000000003</v>
      </c>
      <c r="B92">
        <v>0.2324176</v>
      </c>
      <c r="C92">
        <v>0.50857220000000003</v>
      </c>
      <c r="D92">
        <v>0.19402130000000001</v>
      </c>
      <c r="E92">
        <v>0.50857220000000003</v>
      </c>
      <c r="F92">
        <v>0.1714164</v>
      </c>
      <c r="G92">
        <v>0.50857220000000003</v>
      </c>
      <c r="H92">
        <v>0.1572083</v>
      </c>
      <c r="I92">
        <v>0.50857220000000003</v>
      </c>
      <c r="J92">
        <v>0.14767440000000001</v>
      </c>
    </row>
    <row r="93" spans="1:10" x14ac:dyDescent="0.3">
      <c r="A93">
        <v>0.51428609999999997</v>
      </c>
      <c r="B93">
        <v>0.2337274</v>
      </c>
      <c r="C93">
        <v>0.51428609999999997</v>
      </c>
      <c r="D93">
        <v>0.19509960000000001</v>
      </c>
      <c r="E93">
        <v>0.51428609999999997</v>
      </c>
      <c r="F93">
        <v>0.1723623</v>
      </c>
      <c r="G93">
        <v>0.51428609999999997</v>
      </c>
      <c r="H93">
        <v>0.1580714</v>
      </c>
      <c r="I93">
        <v>0.51428609999999997</v>
      </c>
      <c r="J93">
        <v>0.1484798</v>
      </c>
    </row>
    <row r="94" spans="1:10" x14ac:dyDescent="0.3">
      <c r="A94">
        <v>0.52</v>
      </c>
      <c r="B94">
        <v>0.23502690000000001</v>
      </c>
      <c r="C94">
        <v>0.52</v>
      </c>
      <c r="D94">
        <v>0.19617499999999999</v>
      </c>
      <c r="E94">
        <v>0.52</v>
      </c>
      <c r="F94">
        <v>0.1733056</v>
      </c>
      <c r="G94">
        <v>0.52</v>
      </c>
      <c r="H94">
        <v>0.15893009999999999</v>
      </c>
      <c r="I94">
        <v>0.52</v>
      </c>
      <c r="J94">
        <v>0.14928340000000001</v>
      </c>
    </row>
    <row r="95" spans="1:10" x14ac:dyDescent="0.3">
      <c r="A95">
        <v>0.52571389999999996</v>
      </c>
      <c r="B95">
        <v>0.23632159999999999</v>
      </c>
      <c r="C95">
        <v>0.52571389999999996</v>
      </c>
      <c r="D95">
        <v>0.19724510000000001</v>
      </c>
      <c r="E95">
        <v>0.52571389999999996</v>
      </c>
      <c r="F95">
        <v>0.17424480000000001</v>
      </c>
      <c r="G95">
        <v>0.52571389999999996</v>
      </c>
      <c r="H95">
        <v>0.15978500000000001</v>
      </c>
      <c r="I95">
        <v>0.52571389999999996</v>
      </c>
      <c r="J95">
        <v>0.1500842</v>
      </c>
    </row>
    <row r="96" spans="1:10" x14ac:dyDescent="0.3">
      <c r="A96">
        <v>0.53142780000000001</v>
      </c>
      <c r="B96">
        <v>0.2376133</v>
      </c>
      <c r="C96">
        <v>0.53142780000000001</v>
      </c>
      <c r="D96">
        <v>0.19831080000000001</v>
      </c>
      <c r="E96">
        <v>0.53142780000000001</v>
      </c>
      <c r="F96">
        <v>0.1751779</v>
      </c>
      <c r="G96">
        <v>0.53142780000000001</v>
      </c>
      <c r="H96">
        <v>0.160637</v>
      </c>
      <c r="I96">
        <v>0.53142780000000001</v>
      </c>
      <c r="J96">
        <v>0.15088029999999999</v>
      </c>
    </row>
    <row r="97" spans="1:10" x14ac:dyDescent="0.3">
      <c r="A97">
        <v>0.53714170000000006</v>
      </c>
      <c r="B97">
        <v>0.2388969</v>
      </c>
      <c r="C97">
        <v>0.53714170000000006</v>
      </c>
      <c r="D97">
        <v>0.19937350000000001</v>
      </c>
      <c r="E97">
        <v>0.53714170000000006</v>
      </c>
      <c r="F97">
        <v>0.17610590000000001</v>
      </c>
      <c r="G97">
        <v>0.53714170000000006</v>
      </c>
      <c r="H97">
        <v>0.16148599999999999</v>
      </c>
      <c r="I97">
        <v>0.53714170000000006</v>
      </c>
      <c r="J97">
        <v>0.15167249999999999</v>
      </c>
    </row>
    <row r="98" spans="1:10" x14ac:dyDescent="0.3">
      <c r="A98">
        <v>0.54285830000000002</v>
      </c>
      <c r="B98">
        <v>0.24016940000000001</v>
      </c>
      <c r="C98">
        <v>0.54285830000000002</v>
      </c>
      <c r="D98">
        <v>0.20043359999999999</v>
      </c>
      <c r="E98">
        <v>0.54285830000000002</v>
      </c>
      <c r="F98">
        <v>0.17703179999999999</v>
      </c>
      <c r="G98">
        <v>0.54285830000000002</v>
      </c>
      <c r="H98">
        <v>0.16233030000000001</v>
      </c>
      <c r="I98">
        <v>0.54285830000000002</v>
      </c>
      <c r="J98">
        <v>0.15246209999999999</v>
      </c>
    </row>
    <row r="99" spans="1:10" x14ac:dyDescent="0.3">
      <c r="A99">
        <v>0.54857219999999995</v>
      </c>
      <c r="B99">
        <v>0.24142859999999999</v>
      </c>
      <c r="C99">
        <v>0.54857219999999995</v>
      </c>
      <c r="D99">
        <v>0.20148579999999999</v>
      </c>
      <c r="E99">
        <v>0.54857219999999995</v>
      </c>
      <c r="F99">
        <v>0.17795620000000001</v>
      </c>
      <c r="G99">
        <v>0.54857219999999995</v>
      </c>
      <c r="H99">
        <v>0.16317100000000001</v>
      </c>
      <c r="I99">
        <v>0.54857219999999995</v>
      </c>
      <c r="J99">
        <v>0.1532492</v>
      </c>
    </row>
    <row r="100" spans="1:10" x14ac:dyDescent="0.3">
      <c r="A100">
        <v>0.5542861</v>
      </c>
      <c r="B100">
        <v>0.2426576</v>
      </c>
      <c r="C100">
        <v>0.5542861</v>
      </c>
      <c r="D100">
        <v>0.20253160000000001</v>
      </c>
      <c r="E100">
        <v>0.5542861</v>
      </c>
      <c r="F100">
        <v>0.17887719999999999</v>
      </c>
      <c r="G100">
        <v>0.5542861</v>
      </c>
      <c r="H100">
        <v>0.1640074</v>
      </c>
      <c r="I100">
        <v>0.5542861</v>
      </c>
      <c r="J100">
        <v>0.1540337</v>
      </c>
    </row>
    <row r="101" spans="1:10" x14ac:dyDescent="0.3">
      <c r="A101">
        <v>0.56000000000000005</v>
      </c>
      <c r="B101">
        <v>0.24387420000000001</v>
      </c>
      <c r="C101">
        <v>0.56000000000000005</v>
      </c>
      <c r="D101">
        <v>0.20357520000000001</v>
      </c>
      <c r="E101">
        <v>0.56000000000000005</v>
      </c>
      <c r="F101">
        <v>0.17979319999999999</v>
      </c>
      <c r="G101">
        <v>0.56000000000000005</v>
      </c>
      <c r="H101">
        <v>0.1648425</v>
      </c>
      <c r="I101">
        <v>0.56000000000000005</v>
      </c>
      <c r="J101">
        <v>0.1548139</v>
      </c>
    </row>
    <row r="102" spans="1:10" x14ac:dyDescent="0.3">
      <c r="A102">
        <v>0.56571389999999999</v>
      </c>
      <c r="B102">
        <v>0.24504790000000001</v>
      </c>
      <c r="C102">
        <v>0.56571389999999999</v>
      </c>
      <c r="D102">
        <v>0.20461660000000001</v>
      </c>
      <c r="E102">
        <v>0.56571389999999999</v>
      </c>
      <c r="F102">
        <v>0.1807057</v>
      </c>
      <c r="G102">
        <v>0.56571389999999999</v>
      </c>
      <c r="H102">
        <v>0.16567499999999999</v>
      </c>
      <c r="I102">
        <v>0.56571389999999999</v>
      </c>
      <c r="J102">
        <v>0.1555897</v>
      </c>
    </row>
    <row r="103" spans="1:10" x14ac:dyDescent="0.3">
      <c r="A103">
        <v>0.57142780000000004</v>
      </c>
      <c r="B103">
        <v>0.2462104</v>
      </c>
      <c r="C103">
        <v>0.57142780000000004</v>
      </c>
      <c r="D103">
        <v>0.20565600000000001</v>
      </c>
      <c r="E103">
        <v>0.57142780000000004</v>
      </c>
      <c r="F103">
        <v>0.18161359999999999</v>
      </c>
      <c r="G103">
        <v>0.57142780000000004</v>
      </c>
      <c r="H103">
        <v>0.16650390000000001</v>
      </c>
      <c r="I103">
        <v>0.57142780000000004</v>
      </c>
      <c r="J103">
        <v>0.1563631</v>
      </c>
    </row>
    <row r="104" spans="1:10" x14ac:dyDescent="0.3">
      <c r="A104">
        <v>0.57714169999999998</v>
      </c>
      <c r="B104">
        <v>0.2473233</v>
      </c>
      <c r="C104">
        <v>0.57714169999999998</v>
      </c>
      <c r="D104">
        <v>0.20668139999999999</v>
      </c>
      <c r="E104">
        <v>0.57714169999999998</v>
      </c>
      <c r="F104">
        <v>0.1825175</v>
      </c>
      <c r="G104">
        <v>0.57714169999999998</v>
      </c>
      <c r="H104">
        <v>0.1673297</v>
      </c>
      <c r="I104">
        <v>0.57714169999999998</v>
      </c>
      <c r="J104">
        <v>0.1571352</v>
      </c>
    </row>
    <row r="105" spans="1:10" x14ac:dyDescent="0.3">
      <c r="A105">
        <v>0.58285830000000005</v>
      </c>
      <c r="B105">
        <v>0.24841479999999999</v>
      </c>
      <c r="C105">
        <v>0.58285830000000005</v>
      </c>
      <c r="D105">
        <v>0.20768780000000001</v>
      </c>
      <c r="E105">
        <v>0.58285830000000005</v>
      </c>
      <c r="F105">
        <v>0.18341840000000001</v>
      </c>
      <c r="G105">
        <v>0.58285830000000005</v>
      </c>
      <c r="H105">
        <v>0.1681512</v>
      </c>
      <c r="I105">
        <v>0.58285830000000005</v>
      </c>
      <c r="J105">
        <v>0.15790460000000001</v>
      </c>
    </row>
    <row r="106" spans="1:10" x14ac:dyDescent="0.3">
      <c r="A106">
        <v>0.58857219999999999</v>
      </c>
      <c r="B106">
        <v>0.24947910000000001</v>
      </c>
      <c r="C106">
        <v>0.58857219999999999</v>
      </c>
      <c r="D106">
        <v>0.20867930000000001</v>
      </c>
      <c r="E106">
        <v>0.58857219999999999</v>
      </c>
      <c r="F106">
        <v>0.18431739999999999</v>
      </c>
      <c r="G106">
        <v>0.58857219999999999</v>
      </c>
      <c r="H106">
        <v>0.16896939999999999</v>
      </c>
      <c r="I106">
        <v>0.58857219999999999</v>
      </c>
      <c r="J106">
        <v>0.15867110000000001</v>
      </c>
    </row>
    <row r="107" spans="1:10" x14ac:dyDescent="0.3">
      <c r="A107">
        <v>0.59428610000000004</v>
      </c>
      <c r="B107">
        <v>0.25052649999999999</v>
      </c>
      <c r="C107">
        <v>0.59428610000000004</v>
      </c>
      <c r="D107">
        <v>0.20964379999999999</v>
      </c>
      <c r="E107">
        <v>0.59428610000000004</v>
      </c>
      <c r="F107">
        <v>0.18521409999999999</v>
      </c>
      <c r="G107">
        <v>0.59428610000000004</v>
      </c>
      <c r="H107">
        <v>0.16978480000000001</v>
      </c>
      <c r="I107">
        <v>0.59428610000000004</v>
      </c>
      <c r="J107">
        <v>0.15943460000000001</v>
      </c>
    </row>
    <row r="108" spans="1:10" x14ac:dyDescent="0.3">
      <c r="A108">
        <v>0.6</v>
      </c>
      <c r="B108">
        <v>0.251554</v>
      </c>
      <c r="C108">
        <v>0.6</v>
      </c>
      <c r="D108">
        <v>0.21059459999999999</v>
      </c>
      <c r="E108">
        <v>0.6</v>
      </c>
      <c r="F108">
        <v>0.1861032</v>
      </c>
      <c r="G108">
        <v>0.6</v>
      </c>
      <c r="H108">
        <v>0.17059769999999999</v>
      </c>
      <c r="I108">
        <v>0.6</v>
      </c>
      <c r="J108">
        <v>0.16019320000000001</v>
      </c>
    </row>
    <row r="109" spans="1:10" x14ac:dyDescent="0.3">
      <c r="A109">
        <v>0.60571390000000003</v>
      </c>
      <c r="B109">
        <v>0.25255620000000001</v>
      </c>
      <c r="C109">
        <v>0.60571390000000003</v>
      </c>
      <c r="D109">
        <v>0.21151229999999999</v>
      </c>
      <c r="E109">
        <v>0.60571390000000003</v>
      </c>
      <c r="F109">
        <v>0.18697900000000001</v>
      </c>
      <c r="G109">
        <v>0.60571390000000003</v>
      </c>
      <c r="H109">
        <v>0.1714088</v>
      </c>
      <c r="I109">
        <v>0.60571390000000003</v>
      </c>
      <c r="J109">
        <v>0.1609498</v>
      </c>
    </row>
    <row r="110" spans="1:10" x14ac:dyDescent="0.3">
      <c r="A110">
        <v>0.61142779999999997</v>
      </c>
      <c r="B110">
        <v>0.25354789999999999</v>
      </c>
      <c r="C110">
        <v>0.61142779999999997</v>
      </c>
      <c r="D110">
        <v>0.21241009999999999</v>
      </c>
      <c r="E110">
        <v>0.61142779999999997</v>
      </c>
      <c r="F110">
        <v>0.1878367</v>
      </c>
      <c r="G110">
        <v>0.61142779999999997</v>
      </c>
      <c r="H110">
        <v>0.1722178</v>
      </c>
      <c r="I110">
        <v>0.61142779999999997</v>
      </c>
      <c r="J110">
        <v>0.1617046</v>
      </c>
    </row>
    <row r="111" spans="1:10" x14ac:dyDescent="0.3">
      <c r="A111">
        <v>0.61714170000000002</v>
      </c>
      <c r="B111">
        <v>0.25451449999999998</v>
      </c>
      <c r="C111">
        <v>0.61714170000000002</v>
      </c>
      <c r="D111">
        <v>0.21328459999999999</v>
      </c>
      <c r="E111">
        <v>0.61714170000000002</v>
      </c>
      <c r="F111">
        <v>0.18867610000000001</v>
      </c>
      <c r="G111">
        <v>0.61714170000000002</v>
      </c>
      <c r="H111">
        <v>0.17302239999999999</v>
      </c>
      <c r="I111">
        <v>0.61714170000000002</v>
      </c>
      <c r="J111">
        <v>0.16245709999999999</v>
      </c>
    </row>
    <row r="112" spans="1:10" x14ac:dyDescent="0.3">
      <c r="A112">
        <v>0.62285829999999998</v>
      </c>
      <c r="B112">
        <v>0.255471</v>
      </c>
      <c r="C112">
        <v>0.62285829999999998</v>
      </c>
      <c r="D112">
        <v>0.21414820000000001</v>
      </c>
      <c r="E112">
        <v>0.62285829999999998</v>
      </c>
      <c r="F112">
        <v>0.18950040000000001</v>
      </c>
      <c r="G112">
        <v>0.62285829999999998</v>
      </c>
      <c r="H112">
        <v>0.17381559999999999</v>
      </c>
      <c r="I112">
        <v>0.62285829999999998</v>
      </c>
      <c r="J112">
        <v>0.1632083</v>
      </c>
    </row>
    <row r="113" spans="1:10" x14ac:dyDescent="0.3">
      <c r="A113">
        <v>0.62857220000000003</v>
      </c>
      <c r="B113">
        <v>0.25639869999999998</v>
      </c>
      <c r="C113">
        <v>0.62857220000000003</v>
      </c>
      <c r="D113">
        <v>0.21499380000000001</v>
      </c>
      <c r="E113">
        <v>0.62857220000000003</v>
      </c>
      <c r="F113">
        <v>0.1902992</v>
      </c>
      <c r="G113">
        <v>0.62857220000000003</v>
      </c>
      <c r="H113">
        <v>0.17459050000000001</v>
      </c>
      <c r="I113">
        <v>0.62857220000000003</v>
      </c>
      <c r="J113">
        <v>0.1639573</v>
      </c>
    </row>
    <row r="114" spans="1:10" x14ac:dyDescent="0.3">
      <c r="A114">
        <v>0.63428609999999996</v>
      </c>
      <c r="B114">
        <v>0.25731189999999998</v>
      </c>
      <c r="C114">
        <v>0.63428609999999996</v>
      </c>
      <c r="D114">
        <v>0.21582999999999999</v>
      </c>
      <c r="E114">
        <v>0.63428609999999996</v>
      </c>
      <c r="F114">
        <v>0.19107840000000001</v>
      </c>
      <c r="G114">
        <v>0.63428609999999996</v>
      </c>
      <c r="H114">
        <v>0.17535400000000001</v>
      </c>
      <c r="I114">
        <v>0.63428609999999996</v>
      </c>
      <c r="J114">
        <v>0.16469700000000001</v>
      </c>
    </row>
    <row r="115" spans="1:10" x14ac:dyDescent="0.3">
      <c r="A115">
        <v>0.64</v>
      </c>
      <c r="B115">
        <v>0.25820330000000002</v>
      </c>
      <c r="C115">
        <v>0.64</v>
      </c>
      <c r="D115">
        <v>0.2166476</v>
      </c>
      <c r="E115">
        <v>0.64</v>
      </c>
      <c r="F115">
        <v>0.19184119999999999</v>
      </c>
      <c r="G115">
        <v>0.64</v>
      </c>
      <c r="H115">
        <v>0.17610010000000001</v>
      </c>
      <c r="I115">
        <v>0.64</v>
      </c>
      <c r="J115">
        <v>0.16542380000000001</v>
      </c>
    </row>
    <row r="116" spans="1:10" x14ac:dyDescent="0.3">
      <c r="A116">
        <v>0.64571389999999995</v>
      </c>
      <c r="B116">
        <v>0.25908039999999999</v>
      </c>
      <c r="C116">
        <v>0.64571389999999995</v>
      </c>
      <c r="D116">
        <v>0.2174557</v>
      </c>
      <c r="E116">
        <v>0.64571389999999995</v>
      </c>
      <c r="F116">
        <v>0.19259409999999999</v>
      </c>
      <c r="G116">
        <v>0.64571389999999995</v>
      </c>
      <c r="H116">
        <v>0.1768277</v>
      </c>
      <c r="I116">
        <v>0.64571389999999995</v>
      </c>
      <c r="J116">
        <v>0.16614190000000001</v>
      </c>
    </row>
    <row r="117" spans="1:10" x14ac:dyDescent="0.3">
      <c r="A117">
        <v>0.6514278</v>
      </c>
      <c r="B117">
        <v>0.25993329999999998</v>
      </c>
      <c r="C117">
        <v>0.6514278</v>
      </c>
      <c r="D117">
        <v>0.2182472</v>
      </c>
      <c r="E117">
        <v>0.6514278</v>
      </c>
      <c r="F117">
        <v>0.1933349</v>
      </c>
      <c r="G117">
        <v>0.6514278</v>
      </c>
      <c r="H117">
        <v>0.17753459999999999</v>
      </c>
      <c r="I117">
        <v>0.6514278</v>
      </c>
      <c r="J117">
        <v>0.16684070000000001</v>
      </c>
    </row>
    <row r="118" spans="1:10" x14ac:dyDescent="0.3">
      <c r="A118">
        <v>0.65714170000000005</v>
      </c>
      <c r="B118">
        <v>0.2607701</v>
      </c>
      <c r="C118">
        <v>0.65714170000000005</v>
      </c>
      <c r="D118">
        <v>0.21902759999999999</v>
      </c>
      <c r="E118">
        <v>0.65714170000000005</v>
      </c>
      <c r="F118">
        <v>0.19406609999999999</v>
      </c>
      <c r="G118">
        <v>0.65714170000000005</v>
      </c>
      <c r="H118">
        <v>0.17822940000000001</v>
      </c>
      <c r="I118">
        <v>0.65714170000000005</v>
      </c>
      <c r="J118">
        <v>0.1675276</v>
      </c>
    </row>
    <row r="119" spans="1:10" x14ac:dyDescent="0.3">
      <c r="A119">
        <v>0.66285830000000001</v>
      </c>
      <c r="B119">
        <v>0.2615845</v>
      </c>
      <c r="C119">
        <v>0.66285830000000001</v>
      </c>
      <c r="D119">
        <v>0.21978819999999999</v>
      </c>
      <c r="E119">
        <v>0.66285830000000001</v>
      </c>
      <c r="F119">
        <v>0.19478409999999999</v>
      </c>
      <c r="G119">
        <v>0.66285830000000001</v>
      </c>
      <c r="H119">
        <v>0.1789134</v>
      </c>
      <c r="I119">
        <v>0.66285830000000001</v>
      </c>
      <c r="J119">
        <v>0.16819319999999999</v>
      </c>
    </row>
    <row r="120" spans="1:10" x14ac:dyDescent="0.3">
      <c r="A120">
        <v>0.66857219999999995</v>
      </c>
      <c r="B120">
        <v>0.26238679999999998</v>
      </c>
      <c r="C120">
        <v>0.66857219999999995</v>
      </c>
      <c r="D120">
        <v>0.22053729999999999</v>
      </c>
      <c r="E120">
        <v>0.66857219999999995</v>
      </c>
      <c r="F120">
        <v>0.1954919</v>
      </c>
      <c r="G120">
        <v>0.66857219999999995</v>
      </c>
      <c r="H120">
        <v>0.179589</v>
      </c>
      <c r="I120">
        <v>0.66857219999999995</v>
      </c>
      <c r="J120">
        <v>0.168845</v>
      </c>
    </row>
    <row r="121" spans="1:10" x14ac:dyDescent="0.3">
      <c r="A121">
        <v>0.6742861</v>
      </c>
      <c r="B121">
        <v>0.26316889999999998</v>
      </c>
      <c r="C121">
        <v>0.6742861</v>
      </c>
      <c r="D121">
        <v>0.22127050000000001</v>
      </c>
      <c r="E121">
        <v>0.6742861</v>
      </c>
      <c r="F121">
        <v>0.1961878</v>
      </c>
      <c r="G121">
        <v>0.6742861</v>
      </c>
      <c r="H121">
        <v>0.18025459999999999</v>
      </c>
      <c r="I121">
        <v>0.6742861</v>
      </c>
      <c r="J121">
        <v>0.16948679999999999</v>
      </c>
    </row>
    <row r="122" spans="1:10" x14ac:dyDescent="0.3">
      <c r="A122">
        <v>0.68</v>
      </c>
      <c r="B122">
        <v>0.26393299999999997</v>
      </c>
      <c r="C122">
        <v>0.68</v>
      </c>
      <c r="D122">
        <v>0.22199189999999999</v>
      </c>
      <c r="E122">
        <v>0.68</v>
      </c>
      <c r="F122">
        <v>0.19687250000000001</v>
      </c>
      <c r="G122">
        <v>0.68</v>
      </c>
      <c r="H122">
        <v>0.1809106</v>
      </c>
      <c r="I122">
        <v>0.68</v>
      </c>
      <c r="J122">
        <v>0.17011999999999999</v>
      </c>
    </row>
    <row r="123" spans="1:10" x14ac:dyDescent="0.3">
      <c r="A123">
        <v>0.68571389999999999</v>
      </c>
      <c r="B123">
        <v>0.26467049999999998</v>
      </c>
      <c r="C123">
        <v>0.68571389999999999</v>
      </c>
      <c r="D123">
        <v>0.22269620000000001</v>
      </c>
      <c r="E123">
        <v>0.68571389999999999</v>
      </c>
      <c r="F123">
        <v>0.19754450000000001</v>
      </c>
      <c r="G123">
        <v>0.68571389999999999</v>
      </c>
      <c r="H123">
        <v>0.18155499999999999</v>
      </c>
      <c r="I123">
        <v>0.68571389999999999</v>
      </c>
      <c r="J123">
        <v>0.17074529999999999</v>
      </c>
    </row>
    <row r="124" spans="1:10" x14ac:dyDescent="0.3">
      <c r="A124">
        <v>0.69142780000000004</v>
      </c>
      <c r="B124">
        <v>0.2653954</v>
      </c>
      <c r="C124">
        <v>0.69142780000000004</v>
      </c>
      <c r="D124">
        <v>0.22338810000000001</v>
      </c>
      <c r="E124">
        <v>0.69142780000000004</v>
      </c>
      <c r="F124">
        <v>0.19820460000000001</v>
      </c>
      <c r="G124">
        <v>0.69142780000000004</v>
      </c>
      <c r="H124">
        <v>0.18219170000000001</v>
      </c>
      <c r="I124">
        <v>0.69142780000000004</v>
      </c>
      <c r="J124">
        <v>0.1713623</v>
      </c>
    </row>
    <row r="125" spans="1:10" x14ac:dyDescent="0.3">
      <c r="A125">
        <v>0.69714169999999998</v>
      </c>
      <c r="B125">
        <v>0.26610250000000002</v>
      </c>
      <c r="C125">
        <v>0.69714169999999998</v>
      </c>
      <c r="D125">
        <v>0.2240635</v>
      </c>
      <c r="E125">
        <v>0.69714169999999998</v>
      </c>
      <c r="F125">
        <v>0.19885240000000001</v>
      </c>
      <c r="G125">
        <v>0.69714169999999998</v>
      </c>
      <c r="H125">
        <v>0.18281720000000001</v>
      </c>
      <c r="I125">
        <v>0.69714169999999998</v>
      </c>
      <c r="J125">
        <v>0.17196900000000001</v>
      </c>
    </row>
    <row r="126" spans="1:10" x14ac:dyDescent="0.3">
      <c r="A126">
        <v>0.70285830000000005</v>
      </c>
      <c r="B126">
        <v>0.26679150000000001</v>
      </c>
      <c r="C126">
        <v>0.70285830000000005</v>
      </c>
      <c r="D126">
        <v>0.22472739999999999</v>
      </c>
      <c r="E126">
        <v>0.70285830000000005</v>
      </c>
      <c r="F126">
        <v>0.199489</v>
      </c>
      <c r="G126">
        <v>0.70285830000000005</v>
      </c>
      <c r="H126">
        <v>0.18343380000000001</v>
      </c>
      <c r="I126">
        <v>0.70285830000000005</v>
      </c>
      <c r="J126">
        <v>0.17256650000000001</v>
      </c>
    </row>
    <row r="127" spans="1:10" x14ac:dyDescent="0.3">
      <c r="A127">
        <v>0.70857219999999999</v>
      </c>
      <c r="B127">
        <v>0.267459</v>
      </c>
      <c r="C127">
        <v>0.70857219999999999</v>
      </c>
      <c r="D127">
        <v>0.22537740000000001</v>
      </c>
      <c r="E127">
        <v>0.70857219999999999</v>
      </c>
      <c r="F127">
        <v>0.20011409999999999</v>
      </c>
      <c r="G127">
        <v>0.70857219999999999</v>
      </c>
      <c r="H127">
        <v>0.1840388</v>
      </c>
      <c r="I127">
        <v>0.70857219999999999</v>
      </c>
      <c r="J127">
        <v>0.17315630000000001</v>
      </c>
    </row>
    <row r="128" spans="1:10" x14ac:dyDescent="0.3">
      <c r="A128">
        <v>0.71428610000000003</v>
      </c>
      <c r="B128">
        <v>0.26810729999999999</v>
      </c>
      <c r="C128">
        <v>0.71428610000000003</v>
      </c>
      <c r="D128">
        <v>0.2260096</v>
      </c>
      <c r="E128">
        <v>0.71428610000000003</v>
      </c>
      <c r="F128">
        <v>0.2007273</v>
      </c>
      <c r="G128">
        <v>0.71428610000000003</v>
      </c>
      <c r="H128">
        <v>0.18463479999999999</v>
      </c>
      <c r="I128">
        <v>0.71428610000000003</v>
      </c>
      <c r="J128">
        <v>0.17373749999999999</v>
      </c>
    </row>
    <row r="129" spans="1:10" x14ac:dyDescent="0.3">
      <c r="A129">
        <v>0.72</v>
      </c>
      <c r="B129">
        <v>0.26873859999999999</v>
      </c>
      <c r="C129">
        <v>0.72</v>
      </c>
      <c r="D129">
        <v>0.22662399999999999</v>
      </c>
      <c r="E129">
        <v>0.72</v>
      </c>
      <c r="F129">
        <v>0.20132710000000001</v>
      </c>
      <c r="G129">
        <v>0.72</v>
      </c>
      <c r="H129">
        <v>0.18521860000000001</v>
      </c>
      <c r="I129">
        <v>0.72</v>
      </c>
      <c r="J129">
        <v>0.17430979999999999</v>
      </c>
    </row>
    <row r="130" spans="1:10" x14ac:dyDescent="0.3">
      <c r="A130">
        <v>0.72571390000000002</v>
      </c>
      <c r="B130">
        <v>0.2693527</v>
      </c>
      <c r="C130">
        <v>0.72571390000000002</v>
      </c>
      <c r="D130">
        <v>0.22722580000000001</v>
      </c>
      <c r="E130">
        <v>0.72571390000000002</v>
      </c>
      <c r="F130">
        <v>0.2019147</v>
      </c>
      <c r="G130">
        <v>0.72571390000000002</v>
      </c>
      <c r="H130">
        <v>0.18579329999999999</v>
      </c>
      <c r="I130">
        <v>0.72571390000000002</v>
      </c>
      <c r="J130">
        <v>0.17487279999999999</v>
      </c>
    </row>
    <row r="131" spans="1:10" x14ac:dyDescent="0.3">
      <c r="A131">
        <v>0.73142779999999996</v>
      </c>
      <c r="B131">
        <v>0.26994810000000002</v>
      </c>
      <c r="C131">
        <v>0.73142779999999996</v>
      </c>
      <c r="D131">
        <v>0.22781390000000001</v>
      </c>
      <c r="E131">
        <v>0.73142779999999996</v>
      </c>
      <c r="F131">
        <v>0.20249229999999999</v>
      </c>
      <c r="G131">
        <v>0.73142779999999996</v>
      </c>
      <c r="H131">
        <v>0.18635640000000001</v>
      </c>
      <c r="I131">
        <v>0.73142779999999996</v>
      </c>
      <c r="J131">
        <v>0.175427</v>
      </c>
    </row>
    <row r="132" spans="1:10" x14ac:dyDescent="0.3">
      <c r="A132">
        <v>0.73714170000000001</v>
      </c>
      <c r="B132">
        <v>0.27052280000000001</v>
      </c>
      <c r="C132">
        <v>0.73714170000000001</v>
      </c>
      <c r="D132">
        <v>0.22838939999999999</v>
      </c>
      <c r="E132">
        <v>0.73714170000000001</v>
      </c>
      <c r="F132">
        <v>0.2030573</v>
      </c>
      <c r="G132">
        <v>0.73714170000000001</v>
      </c>
      <c r="H132">
        <v>0.18690850000000001</v>
      </c>
      <c r="I132">
        <v>0.73714170000000001</v>
      </c>
      <c r="J132">
        <v>0.17596880000000001</v>
      </c>
    </row>
    <row r="133" spans="1:10" x14ac:dyDescent="0.3">
      <c r="A133">
        <v>0.74285829999999997</v>
      </c>
      <c r="B133">
        <v>0.27108209999999999</v>
      </c>
      <c r="C133">
        <v>0.74285829999999997</v>
      </c>
      <c r="D133">
        <v>0.22895099999999999</v>
      </c>
      <c r="E133">
        <v>0.74285829999999997</v>
      </c>
      <c r="F133">
        <v>0.20360800000000001</v>
      </c>
      <c r="G133">
        <v>0.74285829999999997</v>
      </c>
      <c r="H133">
        <v>0.18745010000000001</v>
      </c>
      <c r="I133">
        <v>0.74285829999999997</v>
      </c>
      <c r="J133">
        <v>0.1765023</v>
      </c>
    </row>
    <row r="134" spans="1:10" x14ac:dyDescent="0.3">
      <c r="A134">
        <v>0.74857220000000002</v>
      </c>
      <c r="B134">
        <v>0.2716267</v>
      </c>
      <c r="C134">
        <v>0.74857220000000002</v>
      </c>
      <c r="D134">
        <v>0.22949710000000001</v>
      </c>
      <c r="E134">
        <v>0.74857220000000002</v>
      </c>
      <c r="F134">
        <v>0.2041462</v>
      </c>
      <c r="G134">
        <v>0.74857220000000002</v>
      </c>
      <c r="H134">
        <v>0.1879827</v>
      </c>
      <c r="I134">
        <v>0.74857220000000002</v>
      </c>
      <c r="J134">
        <v>0.17702590000000001</v>
      </c>
    </row>
    <row r="135" spans="1:10" x14ac:dyDescent="0.3">
      <c r="A135">
        <v>0.75428609999999996</v>
      </c>
      <c r="B135">
        <v>0.2721479</v>
      </c>
      <c r="C135">
        <v>0.75428609999999996</v>
      </c>
      <c r="D135">
        <v>0.2300278</v>
      </c>
      <c r="E135">
        <v>0.75428609999999996</v>
      </c>
      <c r="F135">
        <v>0.2046724</v>
      </c>
      <c r="G135">
        <v>0.75428609999999996</v>
      </c>
      <c r="H135">
        <v>0.18850629999999999</v>
      </c>
      <c r="I135">
        <v>0.75428609999999996</v>
      </c>
      <c r="J135">
        <v>0.1775398</v>
      </c>
    </row>
    <row r="136" spans="1:10" x14ac:dyDescent="0.3">
      <c r="A136">
        <v>0.76</v>
      </c>
      <c r="B136">
        <v>0.27265</v>
      </c>
      <c r="C136">
        <v>0.76</v>
      </c>
      <c r="D136">
        <v>0.2305471</v>
      </c>
      <c r="E136">
        <v>0.76</v>
      </c>
      <c r="F136">
        <v>0.2051876</v>
      </c>
      <c r="G136">
        <v>0.76</v>
      </c>
      <c r="H136">
        <v>0.18901689999999999</v>
      </c>
      <c r="I136">
        <v>0.76</v>
      </c>
      <c r="J136">
        <v>0.17804449999999999</v>
      </c>
    </row>
    <row r="137" spans="1:10" x14ac:dyDescent="0.3">
      <c r="A137">
        <v>0.76571389999999995</v>
      </c>
      <c r="B137">
        <v>0.27313490000000001</v>
      </c>
      <c r="C137">
        <v>0.76571389999999995</v>
      </c>
      <c r="D137">
        <v>0.23105110000000001</v>
      </c>
      <c r="E137">
        <v>0.76571389999999995</v>
      </c>
      <c r="F137">
        <v>0.20569290000000001</v>
      </c>
      <c r="G137">
        <v>0.76571389999999995</v>
      </c>
      <c r="H137">
        <v>0.1895162</v>
      </c>
      <c r="I137">
        <v>0.76571389999999995</v>
      </c>
      <c r="J137">
        <v>0.17854120000000001</v>
      </c>
    </row>
    <row r="138" spans="1:10" x14ac:dyDescent="0.3">
      <c r="A138">
        <v>0.7714278</v>
      </c>
      <c r="B138">
        <v>0.27360129999999999</v>
      </c>
      <c r="C138">
        <v>0.7714278</v>
      </c>
      <c r="D138">
        <v>0.23153950000000001</v>
      </c>
      <c r="E138">
        <v>0.7714278</v>
      </c>
      <c r="F138">
        <v>0.20618510000000001</v>
      </c>
      <c r="G138">
        <v>0.7714278</v>
      </c>
      <c r="H138">
        <v>0.19000610000000001</v>
      </c>
      <c r="I138">
        <v>0.7714278</v>
      </c>
      <c r="J138">
        <v>0.1790303</v>
      </c>
    </row>
    <row r="139" spans="1:10" x14ac:dyDescent="0.3">
      <c r="A139">
        <v>0.77714170000000005</v>
      </c>
      <c r="B139">
        <v>0.27405279999999999</v>
      </c>
      <c r="C139">
        <v>0.77714170000000005</v>
      </c>
      <c r="D139">
        <v>0.2320123</v>
      </c>
      <c r="E139">
        <v>0.77714170000000005</v>
      </c>
      <c r="F139">
        <v>0.20666409999999999</v>
      </c>
      <c r="G139">
        <v>0.77714170000000005</v>
      </c>
      <c r="H139">
        <v>0.19048309999999999</v>
      </c>
      <c r="I139">
        <v>0.77714170000000005</v>
      </c>
      <c r="J139">
        <v>0.17950669999999999</v>
      </c>
    </row>
    <row r="140" spans="1:10" x14ac:dyDescent="0.3">
      <c r="A140">
        <v>0.78285830000000001</v>
      </c>
      <c r="B140">
        <v>0.27448250000000002</v>
      </c>
      <c r="C140">
        <v>0.78285830000000001</v>
      </c>
      <c r="D140">
        <v>0.23247190000000001</v>
      </c>
      <c r="E140">
        <v>0.78285830000000001</v>
      </c>
      <c r="F140">
        <v>0.2071318</v>
      </c>
      <c r="G140">
        <v>0.78285830000000001</v>
      </c>
      <c r="H140">
        <v>0.19095190000000001</v>
      </c>
      <c r="I140">
        <v>0.78285830000000001</v>
      </c>
      <c r="J140">
        <v>0.1799732</v>
      </c>
    </row>
    <row r="141" spans="1:10" x14ac:dyDescent="0.3">
      <c r="A141">
        <v>0.78857219999999995</v>
      </c>
      <c r="B141">
        <v>0.27489580000000002</v>
      </c>
      <c r="C141">
        <v>0.78857219999999995</v>
      </c>
      <c r="D141">
        <v>0.23291919999999999</v>
      </c>
      <c r="E141">
        <v>0.78857219999999995</v>
      </c>
      <c r="F141">
        <v>0.20758950000000001</v>
      </c>
      <c r="G141">
        <v>0.78857219999999995</v>
      </c>
      <c r="H141">
        <v>0.19141089999999999</v>
      </c>
      <c r="I141">
        <v>0.78857219999999995</v>
      </c>
      <c r="J141">
        <v>0.1804307</v>
      </c>
    </row>
    <row r="142" spans="1:10" x14ac:dyDescent="0.3">
      <c r="A142">
        <v>0.79428609999999999</v>
      </c>
      <c r="B142">
        <v>0.27528999999999998</v>
      </c>
      <c r="C142">
        <v>0.79428609999999999</v>
      </c>
      <c r="D142">
        <v>0.2333508</v>
      </c>
      <c r="E142">
        <v>0.79428609999999999</v>
      </c>
      <c r="F142">
        <v>0.20803250000000001</v>
      </c>
      <c r="G142">
        <v>0.79428609999999999</v>
      </c>
      <c r="H142">
        <v>0.19185749999999999</v>
      </c>
      <c r="I142">
        <v>0.79428609999999999</v>
      </c>
      <c r="J142">
        <v>0.18087639999999999</v>
      </c>
    </row>
    <row r="143" spans="1:10" x14ac:dyDescent="0.3">
      <c r="A143">
        <v>0.8</v>
      </c>
      <c r="B143">
        <v>0.2756711</v>
      </c>
      <c r="C143">
        <v>0.8</v>
      </c>
      <c r="D143">
        <v>0.233768</v>
      </c>
      <c r="E143">
        <v>0.8</v>
      </c>
      <c r="F143">
        <v>0.20846429999999999</v>
      </c>
      <c r="G143">
        <v>0.8</v>
      </c>
      <c r="H143">
        <v>0.19229289999999999</v>
      </c>
      <c r="I143">
        <v>0.8</v>
      </c>
      <c r="J143">
        <v>0.18131430000000001</v>
      </c>
    </row>
    <row r="144" spans="1:10" x14ac:dyDescent="0.3">
      <c r="A144">
        <v>0.80571389999999998</v>
      </c>
      <c r="B144">
        <v>0.27603509999999998</v>
      </c>
      <c r="C144">
        <v>0.80571389999999998</v>
      </c>
      <c r="D144">
        <v>0.23417070000000001</v>
      </c>
      <c r="E144">
        <v>0.80571389999999998</v>
      </c>
      <c r="F144">
        <v>0.20888100000000001</v>
      </c>
      <c r="G144">
        <v>0.80571389999999998</v>
      </c>
      <c r="H144">
        <v>0.19271840000000001</v>
      </c>
      <c r="I144">
        <v>0.80571389999999998</v>
      </c>
      <c r="J144">
        <v>0.18174290000000001</v>
      </c>
    </row>
    <row r="145" spans="1:10" x14ac:dyDescent="0.3">
      <c r="A145">
        <v>0.81142780000000003</v>
      </c>
      <c r="B145">
        <v>0.27638760000000001</v>
      </c>
      <c r="C145">
        <v>0.81142780000000003</v>
      </c>
      <c r="D145">
        <v>0.23456160000000001</v>
      </c>
      <c r="E145">
        <v>0.81142780000000003</v>
      </c>
      <c r="F145">
        <v>0.2092861</v>
      </c>
      <c r="G145">
        <v>0.81142780000000003</v>
      </c>
      <c r="H145">
        <v>0.1931358</v>
      </c>
      <c r="I145">
        <v>0.81142780000000003</v>
      </c>
      <c r="J145">
        <v>0.18216070000000001</v>
      </c>
    </row>
    <row r="146" spans="1:10" x14ac:dyDescent="0.3">
      <c r="A146">
        <v>0.81714169999999997</v>
      </c>
      <c r="B146">
        <v>0.27673520000000001</v>
      </c>
      <c r="C146">
        <v>0.81714169999999997</v>
      </c>
      <c r="D146">
        <v>0.23493330000000001</v>
      </c>
      <c r="E146">
        <v>0.81714169999999997</v>
      </c>
      <c r="F146">
        <v>0.2096827</v>
      </c>
      <c r="G146">
        <v>0.81714169999999997</v>
      </c>
      <c r="H146">
        <v>0.1935385</v>
      </c>
      <c r="I146">
        <v>0.81714169999999997</v>
      </c>
      <c r="J146">
        <v>0.1825695</v>
      </c>
    </row>
    <row r="147" spans="1:10" x14ac:dyDescent="0.3">
      <c r="A147">
        <v>0.82285830000000004</v>
      </c>
      <c r="B147">
        <v>0.2770802</v>
      </c>
      <c r="C147">
        <v>0.82285830000000004</v>
      </c>
      <c r="D147">
        <v>0.23529</v>
      </c>
      <c r="E147">
        <v>0.82285830000000004</v>
      </c>
      <c r="F147">
        <v>0.21006540000000001</v>
      </c>
      <c r="G147">
        <v>0.82285830000000004</v>
      </c>
      <c r="H147">
        <v>0.19393289999999999</v>
      </c>
      <c r="I147">
        <v>0.82285830000000004</v>
      </c>
      <c r="J147">
        <v>0.18296870000000001</v>
      </c>
    </row>
    <row r="148" spans="1:10" x14ac:dyDescent="0.3">
      <c r="A148">
        <v>0.82857219999999998</v>
      </c>
      <c r="B148">
        <v>0.27742709999999998</v>
      </c>
      <c r="C148">
        <v>0.82857219999999998</v>
      </c>
      <c r="D148">
        <v>0.23563239999999999</v>
      </c>
      <c r="E148">
        <v>0.82857219999999998</v>
      </c>
      <c r="F148">
        <v>0.21043519999999999</v>
      </c>
      <c r="G148">
        <v>0.82857219999999998</v>
      </c>
      <c r="H148">
        <v>0.1943127</v>
      </c>
      <c r="I148">
        <v>0.82857219999999998</v>
      </c>
      <c r="J148">
        <v>0.1833601</v>
      </c>
    </row>
    <row r="149" spans="1:10" x14ac:dyDescent="0.3">
      <c r="A149">
        <v>0.83428610000000003</v>
      </c>
      <c r="B149">
        <v>0.27776650000000003</v>
      </c>
      <c r="C149">
        <v>0.83428610000000003</v>
      </c>
      <c r="D149">
        <v>0.2359617</v>
      </c>
      <c r="E149">
        <v>0.83428610000000003</v>
      </c>
      <c r="F149">
        <v>0.21079239999999999</v>
      </c>
      <c r="G149">
        <v>0.83428610000000003</v>
      </c>
      <c r="H149">
        <v>0.19468350000000001</v>
      </c>
      <c r="I149">
        <v>0.83428610000000003</v>
      </c>
      <c r="J149">
        <v>0.1837377</v>
      </c>
    </row>
    <row r="150" spans="1:10" x14ac:dyDescent="0.3">
      <c r="A150">
        <v>0.84</v>
      </c>
      <c r="B150">
        <v>0.27809650000000002</v>
      </c>
      <c r="C150">
        <v>0.84</v>
      </c>
      <c r="D150">
        <v>0.2362773</v>
      </c>
      <c r="E150">
        <v>0.84</v>
      </c>
      <c r="F150">
        <v>0.21113970000000001</v>
      </c>
      <c r="G150">
        <v>0.84</v>
      </c>
      <c r="H150">
        <v>0.19504630000000001</v>
      </c>
      <c r="I150">
        <v>0.84</v>
      </c>
      <c r="J150">
        <v>0.1841082</v>
      </c>
    </row>
    <row r="151" spans="1:10" x14ac:dyDescent="0.3">
      <c r="A151">
        <v>0.84571390000000002</v>
      </c>
      <c r="B151">
        <v>0.27842440000000002</v>
      </c>
      <c r="C151">
        <v>0.84571390000000002</v>
      </c>
      <c r="D151">
        <v>0.23658009999999999</v>
      </c>
      <c r="E151">
        <v>0.84571390000000002</v>
      </c>
      <c r="F151">
        <v>0.2114733</v>
      </c>
      <c r="G151">
        <v>0.84571390000000002</v>
      </c>
      <c r="H151">
        <v>0.19539709999999999</v>
      </c>
      <c r="I151">
        <v>0.84571390000000002</v>
      </c>
      <c r="J151">
        <v>0.18446609999999999</v>
      </c>
    </row>
    <row r="152" spans="1:10" x14ac:dyDescent="0.3">
      <c r="A152">
        <v>0.85142779999999996</v>
      </c>
      <c r="B152">
        <v>0.27875030000000001</v>
      </c>
      <c r="C152">
        <v>0.85142779999999996</v>
      </c>
      <c r="D152">
        <v>0.2368748</v>
      </c>
      <c r="E152">
        <v>0.85142779999999996</v>
      </c>
      <c r="F152">
        <v>0.2117916</v>
      </c>
      <c r="G152">
        <v>0.85142779999999996</v>
      </c>
      <c r="H152">
        <v>0.1957364</v>
      </c>
      <c r="I152">
        <v>0.85142779999999996</v>
      </c>
      <c r="J152">
        <v>0.18481439999999999</v>
      </c>
    </row>
    <row r="153" spans="1:10" x14ac:dyDescent="0.3">
      <c r="A153">
        <v>0.85714170000000001</v>
      </c>
      <c r="B153">
        <v>0.27907090000000001</v>
      </c>
      <c r="C153">
        <v>0.85714170000000001</v>
      </c>
      <c r="D153">
        <v>0.23716989999999999</v>
      </c>
      <c r="E153">
        <v>0.85714170000000001</v>
      </c>
      <c r="F153">
        <v>0.21209929999999999</v>
      </c>
      <c r="G153">
        <v>0.85714170000000001</v>
      </c>
      <c r="H153">
        <v>0.1960645</v>
      </c>
      <c r="I153">
        <v>0.85714170000000001</v>
      </c>
      <c r="J153">
        <v>0.18515570000000001</v>
      </c>
    </row>
    <row r="154" spans="1:10" x14ac:dyDescent="0.3">
      <c r="A154">
        <v>0.86285829999999997</v>
      </c>
      <c r="B154">
        <v>0.27939160000000002</v>
      </c>
      <c r="C154">
        <v>0.86285829999999997</v>
      </c>
      <c r="D154">
        <v>0.23746249999999999</v>
      </c>
      <c r="E154">
        <v>0.86285829999999997</v>
      </c>
      <c r="F154">
        <v>0.21239179999999999</v>
      </c>
      <c r="G154">
        <v>0.86285829999999997</v>
      </c>
      <c r="H154">
        <v>0.19638410000000001</v>
      </c>
      <c r="I154">
        <v>0.86285829999999997</v>
      </c>
      <c r="J154">
        <v>0.18548709999999999</v>
      </c>
    </row>
    <row r="155" spans="1:10" x14ac:dyDescent="0.3">
      <c r="A155">
        <v>0.86857220000000002</v>
      </c>
      <c r="B155">
        <v>0.27970420000000001</v>
      </c>
      <c r="C155">
        <v>0.86857220000000002</v>
      </c>
      <c r="D155">
        <v>0.23775160000000001</v>
      </c>
      <c r="E155">
        <v>0.86857220000000002</v>
      </c>
      <c r="F155">
        <v>0.21267459999999999</v>
      </c>
      <c r="G155">
        <v>0.86857220000000002</v>
      </c>
      <c r="H155">
        <v>0.19669039999999999</v>
      </c>
      <c r="I155">
        <v>0.86857220000000002</v>
      </c>
      <c r="J155">
        <v>0.185807</v>
      </c>
    </row>
    <row r="156" spans="1:10" x14ac:dyDescent="0.3">
      <c r="A156">
        <v>0.87428609999999995</v>
      </c>
      <c r="B156">
        <v>0.28001110000000001</v>
      </c>
      <c r="C156">
        <v>0.87428609999999995</v>
      </c>
      <c r="D156">
        <v>0.238036</v>
      </c>
      <c r="E156">
        <v>0.87428609999999995</v>
      </c>
      <c r="F156">
        <v>0.21294650000000001</v>
      </c>
      <c r="G156">
        <v>0.87428609999999995</v>
      </c>
      <c r="H156">
        <v>0.19698399999999999</v>
      </c>
      <c r="I156">
        <v>0.87428609999999995</v>
      </c>
      <c r="J156">
        <v>0.18611730000000001</v>
      </c>
    </row>
    <row r="157" spans="1:10" x14ac:dyDescent="0.3">
      <c r="A157">
        <v>0.88</v>
      </c>
      <c r="B157">
        <v>0.28031800000000001</v>
      </c>
      <c r="C157">
        <v>0.88</v>
      </c>
      <c r="D157">
        <v>0.23831459999999999</v>
      </c>
      <c r="E157">
        <v>0.88</v>
      </c>
      <c r="F157">
        <v>0.21321039999999999</v>
      </c>
      <c r="G157">
        <v>0.88</v>
      </c>
      <c r="H157">
        <v>0.19726730000000001</v>
      </c>
      <c r="I157">
        <v>0.88</v>
      </c>
      <c r="J157">
        <v>0.18641940000000001</v>
      </c>
    </row>
    <row r="158" spans="1:10" x14ac:dyDescent="0.3">
      <c r="A158">
        <v>0.88571390000000005</v>
      </c>
      <c r="B158">
        <v>0.28062340000000002</v>
      </c>
      <c r="C158">
        <v>0.88571390000000005</v>
      </c>
      <c r="D158">
        <v>0.2385901</v>
      </c>
      <c r="E158">
        <v>0.88571390000000005</v>
      </c>
      <c r="F158">
        <v>0.21347250000000001</v>
      </c>
      <c r="G158">
        <v>0.88571390000000005</v>
      </c>
      <c r="H158">
        <v>0.1975375</v>
      </c>
      <c r="I158">
        <v>0.88571390000000005</v>
      </c>
      <c r="J158">
        <v>0.18671009999999999</v>
      </c>
    </row>
    <row r="159" spans="1:10" x14ac:dyDescent="0.3">
      <c r="A159">
        <v>0.89142779999999999</v>
      </c>
      <c r="B159">
        <v>0.28092889999999998</v>
      </c>
      <c r="C159">
        <v>0.89142779999999999</v>
      </c>
      <c r="D159">
        <v>0.2388615</v>
      </c>
      <c r="E159">
        <v>0.89142779999999999</v>
      </c>
      <c r="F159">
        <v>0.2137339</v>
      </c>
      <c r="G159">
        <v>0.89142779999999999</v>
      </c>
      <c r="H159">
        <v>0.19779849999999999</v>
      </c>
      <c r="I159">
        <v>0.89142779999999999</v>
      </c>
      <c r="J159">
        <v>0.1869886</v>
      </c>
    </row>
    <row r="160" spans="1:10" x14ac:dyDescent="0.3">
      <c r="A160">
        <v>0.89714170000000004</v>
      </c>
      <c r="B160">
        <v>0.2812249</v>
      </c>
      <c r="C160">
        <v>0.89714170000000004</v>
      </c>
      <c r="D160">
        <v>0.23913419999999999</v>
      </c>
      <c r="E160">
        <v>0.89714170000000004</v>
      </c>
      <c r="F160">
        <v>0.2139934</v>
      </c>
      <c r="G160">
        <v>0.89714170000000004</v>
      </c>
      <c r="H160">
        <v>0.19804910000000001</v>
      </c>
      <c r="I160">
        <v>0.89714170000000004</v>
      </c>
      <c r="J160">
        <v>0.18725720000000001</v>
      </c>
    </row>
    <row r="161" spans="1:10" x14ac:dyDescent="0.3">
      <c r="A161">
        <v>0.9028583</v>
      </c>
      <c r="B161">
        <v>0.28151749999999998</v>
      </c>
      <c r="C161">
        <v>0.9028583</v>
      </c>
      <c r="D161">
        <v>0.23940239999999999</v>
      </c>
      <c r="E161">
        <v>0.9028583</v>
      </c>
      <c r="F161">
        <v>0.21424689999999999</v>
      </c>
      <c r="G161">
        <v>0.9028583</v>
      </c>
      <c r="H161">
        <v>0.198293</v>
      </c>
      <c r="I161">
        <v>0.9028583</v>
      </c>
      <c r="J161">
        <v>0.1875144</v>
      </c>
    </row>
    <row r="162" spans="1:10" x14ac:dyDescent="0.3">
      <c r="A162">
        <v>0.90857220000000005</v>
      </c>
      <c r="B162">
        <v>0.28180909999999998</v>
      </c>
      <c r="C162">
        <v>0.90857220000000005</v>
      </c>
      <c r="D162">
        <v>0.23966509999999999</v>
      </c>
      <c r="E162">
        <v>0.90857220000000005</v>
      </c>
      <c r="F162">
        <v>0.21449760000000001</v>
      </c>
      <c r="G162">
        <v>0.90857220000000005</v>
      </c>
      <c r="H162">
        <v>0.19853460000000001</v>
      </c>
      <c r="I162">
        <v>0.90857220000000005</v>
      </c>
      <c r="J162">
        <v>0.18776180000000001</v>
      </c>
    </row>
    <row r="163" spans="1:10" x14ac:dyDescent="0.3">
      <c r="A163">
        <v>0.91428609999999999</v>
      </c>
      <c r="B163">
        <v>0.28210069999999998</v>
      </c>
      <c r="C163">
        <v>0.91428609999999999</v>
      </c>
      <c r="D163">
        <v>0.23992550000000001</v>
      </c>
      <c r="E163">
        <v>0.91428609999999999</v>
      </c>
      <c r="F163">
        <v>0.21474260000000001</v>
      </c>
      <c r="G163">
        <v>0.91428609999999999</v>
      </c>
      <c r="H163">
        <v>0.1987757</v>
      </c>
      <c r="I163">
        <v>0.91428609999999999</v>
      </c>
      <c r="J163">
        <v>0.18799950000000001</v>
      </c>
    </row>
    <row r="164" spans="1:10" x14ac:dyDescent="0.3">
      <c r="A164">
        <v>0.92</v>
      </c>
      <c r="B164">
        <v>0.28238679999999999</v>
      </c>
      <c r="C164">
        <v>0.92</v>
      </c>
      <c r="D164">
        <v>0.24018590000000001</v>
      </c>
      <c r="E164">
        <v>0.92</v>
      </c>
      <c r="F164">
        <v>0.2149845</v>
      </c>
      <c r="G164">
        <v>0.92</v>
      </c>
      <c r="H164">
        <v>0.199015</v>
      </c>
      <c r="I164">
        <v>0.92</v>
      </c>
      <c r="J164">
        <v>0.18823019999999999</v>
      </c>
    </row>
    <row r="165" spans="1:10" x14ac:dyDescent="0.3">
      <c r="A165">
        <v>0.92571389999999998</v>
      </c>
      <c r="B165">
        <v>0.2826748</v>
      </c>
      <c r="C165">
        <v>0.92571389999999998</v>
      </c>
      <c r="D165">
        <v>0.2404434</v>
      </c>
      <c r="E165">
        <v>0.92571389999999998</v>
      </c>
      <c r="F165">
        <v>0.21522620000000001</v>
      </c>
      <c r="G165">
        <v>0.92571389999999998</v>
      </c>
      <c r="H165">
        <v>0.19924890000000001</v>
      </c>
      <c r="I165">
        <v>0.92571389999999998</v>
      </c>
      <c r="J165">
        <v>0.18845790000000001</v>
      </c>
    </row>
    <row r="166" spans="1:10" x14ac:dyDescent="0.3">
      <c r="A166">
        <v>0.93142780000000003</v>
      </c>
      <c r="B166">
        <v>0.28295550000000003</v>
      </c>
      <c r="C166">
        <v>0.93142780000000003</v>
      </c>
      <c r="D166">
        <v>0.24070050000000001</v>
      </c>
      <c r="E166">
        <v>0.93142780000000003</v>
      </c>
      <c r="F166">
        <v>0.21546699999999999</v>
      </c>
      <c r="G166">
        <v>0.93142780000000003</v>
      </c>
      <c r="H166">
        <v>0.19948089999999999</v>
      </c>
      <c r="I166">
        <v>0.93142780000000003</v>
      </c>
      <c r="J166">
        <v>0.18868499999999999</v>
      </c>
    </row>
    <row r="167" spans="1:10" x14ac:dyDescent="0.3">
      <c r="A167">
        <v>0.93714169999999997</v>
      </c>
      <c r="B167">
        <v>0.2832345</v>
      </c>
      <c r="C167">
        <v>0.93714169999999997</v>
      </c>
      <c r="D167">
        <v>0.24095159999999999</v>
      </c>
      <c r="E167">
        <v>0.93714169999999997</v>
      </c>
      <c r="F167">
        <v>0.21570249999999999</v>
      </c>
      <c r="G167">
        <v>0.93714169999999997</v>
      </c>
      <c r="H167">
        <v>0.1997073</v>
      </c>
      <c r="I167">
        <v>0.93714169999999997</v>
      </c>
      <c r="J167">
        <v>0.18891140000000001</v>
      </c>
    </row>
    <row r="168" spans="1:10" x14ac:dyDescent="0.3">
      <c r="A168">
        <v>0.94285830000000004</v>
      </c>
      <c r="B168">
        <v>0.28351229999999999</v>
      </c>
      <c r="C168">
        <v>0.94285830000000004</v>
      </c>
      <c r="D168">
        <v>0.2412</v>
      </c>
      <c r="E168">
        <v>0.94285830000000004</v>
      </c>
      <c r="F168">
        <v>0.21593499999999999</v>
      </c>
      <c r="G168">
        <v>0.94285830000000004</v>
      </c>
      <c r="H168">
        <v>0.19993030000000001</v>
      </c>
      <c r="I168">
        <v>0.94285830000000004</v>
      </c>
      <c r="J168">
        <v>0.18913260000000001</v>
      </c>
    </row>
    <row r="169" spans="1:10" x14ac:dyDescent="0.3">
      <c r="A169">
        <v>0.94857219999999998</v>
      </c>
      <c r="B169">
        <v>0.2837887</v>
      </c>
      <c r="C169">
        <v>0.94857219999999998</v>
      </c>
      <c r="D169">
        <v>0.24144370000000001</v>
      </c>
      <c r="E169">
        <v>0.94857219999999998</v>
      </c>
      <c r="F169">
        <v>0.21616679999999999</v>
      </c>
      <c r="G169">
        <v>0.94857219999999998</v>
      </c>
      <c r="H169">
        <v>0.20015289999999999</v>
      </c>
      <c r="I169">
        <v>0.94857219999999998</v>
      </c>
      <c r="J169">
        <v>0.1893512</v>
      </c>
    </row>
    <row r="170" spans="1:10" x14ac:dyDescent="0.3">
      <c r="A170">
        <v>0.95428610000000003</v>
      </c>
      <c r="B170">
        <v>0.28406720000000002</v>
      </c>
      <c r="C170">
        <v>0.95428610000000003</v>
      </c>
      <c r="D170">
        <v>0.2416867</v>
      </c>
      <c r="E170">
        <v>0.95428610000000003</v>
      </c>
      <c r="F170">
        <v>0.21639810000000001</v>
      </c>
      <c r="G170">
        <v>0.95428610000000003</v>
      </c>
      <c r="H170">
        <v>0.2003751</v>
      </c>
      <c r="I170">
        <v>0.95428610000000003</v>
      </c>
      <c r="J170">
        <v>0.18956629999999999</v>
      </c>
    </row>
    <row r="171" spans="1:10" x14ac:dyDescent="0.3">
      <c r="A171">
        <v>0.96</v>
      </c>
      <c r="B171">
        <v>0.28434350000000003</v>
      </c>
      <c r="C171">
        <v>0.96</v>
      </c>
      <c r="D171">
        <v>0.24193049999999999</v>
      </c>
      <c r="E171">
        <v>0.96</v>
      </c>
      <c r="F171">
        <v>0.2166255</v>
      </c>
      <c r="G171">
        <v>0.96</v>
      </c>
      <c r="H171">
        <v>0.20059289999999999</v>
      </c>
      <c r="I171">
        <v>0.96</v>
      </c>
      <c r="J171">
        <v>0.1897771</v>
      </c>
    </row>
    <row r="172" spans="1:10" x14ac:dyDescent="0.3">
      <c r="A172">
        <v>0.96571390000000001</v>
      </c>
      <c r="B172">
        <v>0.2846129</v>
      </c>
      <c r="C172">
        <v>0.96571390000000001</v>
      </c>
      <c r="D172">
        <v>0.24217169999999999</v>
      </c>
      <c r="E172">
        <v>0.96571390000000001</v>
      </c>
      <c r="F172">
        <v>0.2168505</v>
      </c>
      <c r="G172">
        <v>0.96571390000000001</v>
      </c>
      <c r="H172">
        <v>0.20080709999999999</v>
      </c>
      <c r="I172">
        <v>0.96571390000000001</v>
      </c>
      <c r="J172">
        <v>0.18998709999999999</v>
      </c>
    </row>
    <row r="173" spans="1:10" x14ac:dyDescent="0.3">
      <c r="A173">
        <v>0.97142779999999995</v>
      </c>
      <c r="B173">
        <v>0.28487960000000001</v>
      </c>
      <c r="C173">
        <v>0.97142779999999995</v>
      </c>
      <c r="D173">
        <v>0.24240999999999999</v>
      </c>
      <c r="E173">
        <v>0.97142779999999995</v>
      </c>
      <c r="F173">
        <v>0.21707409999999999</v>
      </c>
      <c r="G173">
        <v>0.97142779999999995</v>
      </c>
      <c r="H173">
        <v>0.2010207</v>
      </c>
      <c r="I173">
        <v>0.97142779999999995</v>
      </c>
      <c r="J173">
        <v>0.19019639999999999</v>
      </c>
    </row>
    <row r="174" spans="1:10" x14ac:dyDescent="0.3">
      <c r="A174">
        <v>0.9771417</v>
      </c>
      <c r="B174">
        <v>0.28514640000000002</v>
      </c>
      <c r="C174">
        <v>0.9771417</v>
      </c>
      <c r="D174">
        <v>0.24264659999999999</v>
      </c>
      <c r="E174">
        <v>0.9771417</v>
      </c>
      <c r="F174">
        <v>0.21729180000000001</v>
      </c>
      <c r="G174">
        <v>0.9771417</v>
      </c>
      <c r="H174">
        <v>0.2012343</v>
      </c>
      <c r="I174">
        <v>0.9771417</v>
      </c>
      <c r="J174">
        <v>0.19040360000000001</v>
      </c>
    </row>
    <row r="175" spans="1:10" x14ac:dyDescent="0.3">
      <c r="A175">
        <v>0.98285829999999996</v>
      </c>
      <c r="B175">
        <v>0.28541309999999998</v>
      </c>
      <c r="C175">
        <v>0.98285829999999996</v>
      </c>
      <c r="D175">
        <v>0.24288319999999999</v>
      </c>
      <c r="E175">
        <v>0.98285829999999996</v>
      </c>
      <c r="F175">
        <v>0.2175087</v>
      </c>
      <c r="G175">
        <v>0.98285829999999996</v>
      </c>
      <c r="H175">
        <v>0.2014444</v>
      </c>
      <c r="I175">
        <v>0.98285829999999996</v>
      </c>
      <c r="J175">
        <v>0.19060589999999999</v>
      </c>
    </row>
    <row r="176" spans="1:10" x14ac:dyDescent="0.3">
      <c r="A176">
        <v>0.98857220000000001</v>
      </c>
      <c r="B176">
        <v>0.28567710000000002</v>
      </c>
      <c r="C176">
        <v>0.98857220000000001</v>
      </c>
      <c r="D176">
        <v>0.24311849999999999</v>
      </c>
      <c r="E176">
        <v>0.98857220000000001</v>
      </c>
      <c r="F176">
        <v>0.21772530000000001</v>
      </c>
      <c r="G176">
        <v>0.98857220000000001</v>
      </c>
      <c r="H176">
        <v>0.201652</v>
      </c>
      <c r="I176">
        <v>0.98857220000000001</v>
      </c>
      <c r="J176">
        <v>0.19080730000000001</v>
      </c>
    </row>
    <row r="177" spans="1:10" x14ac:dyDescent="0.3">
      <c r="A177">
        <v>0.99428609999999995</v>
      </c>
      <c r="B177">
        <v>0.2859389</v>
      </c>
      <c r="C177">
        <v>0.99428609999999995</v>
      </c>
      <c r="D177">
        <v>0.24335370000000001</v>
      </c>
      <c r="E177">
        <v>0.99428609999999995</v>
      </c>
      <c r="F177">
        <v>0.2179411</v>
      </c>
      <c r="G177">
        <v>0.99428609999999995</v>
      </c>
      <c r="H177">
        <v>0.20185810000000001</v>
      </c>
      <c r="I177">
        <v>0.99428609999999995</v>
      </c>
      <c r="J177">
        <v>0.19100880000000001</v>
      </c>
    </row>
    <row r="178" spans="1:10" x14ac:dyDescent="0.3">
      <c r="A178">
        <v>1</v>
      </c>
      <c r="B178">
        <v>0.28620060000000003</v>
      </c>
      <c r="C178">
        <v>1</v>
      </c>
      <c r="D178">
        <v>0.24358399999999999</v>
      </c>
      <c r="E178">
        <v>1</v>
      </c>
      <c r="F178">
        <v>0.21815490000000001</v>
      </c>
      <c r="G178">
        <v>1</v>
      </c>
      <c r="H178">
        <v>0.2020604</v>
      </c>
      <c r="I178">
        <v>1</v>
      </c>
      <c r="J178">
        <v>0.19120789999999999</v>
      </c>
    </row>
    <row r="179" spans="1:10" x14ac:dyDescent="0.3">
      <c r="A179">
        <v>1.0057138999999999</v>
      </c>
      <c r="B179">
        <v>0.28645949999999998</v>
      </c>
      <c r="C179">
        <v>1.0057138999999999</v>
      </c>
      <c r="D179">
        <v>0.2438139</v>
      </c>
      <c r="E179">
        <v>1.0057138999999999</v>
      </c>
      <c r="F179">
        <v>0.21836549999999999</v>
      </c>
      <c r="G179">
        <v>1.0057138999999999</v>
      </c>
      <c r="H179">
        <v>0.20226040000000001</v>
      </c>
      <c r="I179">
        <v>1.0057138999999999</v>
      </c>
      <c r="J179">
        <v>0.19140470000000001</v>
      </c>
    </row>
    <row r="180" spans="1:10" x14ac:dyDescent="0.3">
      <c r="A180">
        <v>1.0114278000000001</v>
      </c>
      <c r="B180">
        <v>0.28671449999999998</v>
      </c>
      <c r="C180">
        <v>1.0114278000000001</v>
      </c>
      <c r="D180">
        <v>0.2440428</v>
      </c>
      <c r="E180">
        <v>1.0114278000000001</v>
      </c>
      <c r="F180">
        <v>0.2185762</v>
      </c>
      <c r="G180">
        <v>1.0114278000000001</v>
      </c>
      <c r="H180">
        <v>0.2024601</v>
      </c>
      <c r="I180">
        <v>1.0114278000000001</v>
      </c>
      <c r="J180">
        <v>0.1915993</v>
      </c>
    </row>
    <row r="181" spans="1:10" x14ac:dyDescent="0.3">
      <c r="A181">
        <v>1.0171417</v>
      </c>
      <c r="B181">
        <v>0.28697030000000001</v>
      </c>
      <c r="C181">
        <v>1.0171417</v>
      </c>
      <c r="D181">
        <v>0.24426819999999999</v>
      </c>
      <c r="E181">
        <v>1.0171417</v>
      </c>
      <c r="F181">
        <v>0.2187867</v>
      </c>
      <c r="G181">
        <v>1.0171417</v>
      </c>
      <c r="H181">
        <v>0.20265929999999999</v>
      </c>
      <c r="I181">
        <v>1.0171417</v>
      </c>
      <c r="J181">
        <v>0.1917913</v>
      </c>
    </row>
    <row r="182" spans="1:10" x14ac:dyDescent="0.3">
      <c r="A182">
        <v>1.0228583</v>
      </c>
      <c r="B182">
        <v>0.28722379999999997</v>
      </c>
      <c r="C182">
        <v>1.0228583</v>
      </c>
      <c r="D182">
        <v>0.2444923</v>
      </c>
      <c r="E182">
        <v>1.0228583</v>
      </c>
      <c r="F182">
        <v>0.21899730000000001</v>
      </c>
      <c r="G182">
        <v>1.0228583</v>
      </c>
      <c r="H182">
        <v>0.2028576</v>
      </c>
      <c r="I182">
        <v>1.0228583</v>
      </c>
      <c r="J182">
        <v>0.19198090000000001</v>
      </c>
    </row>
    <row r="183" spans="1:10" x14ac:dyDescent="0.3">
      <c r="A183">
        <v>1.0285721999999999</v>
      </c>
      <c r="B183">
        <v>0.2874796</v>
      </c>
      <c r="C183">
        <v>1.0285721999999999</v>
      </c>
      <c r="D183">
        <v>0.2447165</v>
      </c>
      <c r="E183">
        <v>1.0285721999999999</v>
      </c>
      <c r="F183">
        <v>0.2192046</v>
      </c>
      <c r="G183">
        <v>1.0285721999999999</v>
      </c>
      <c r="H183">
        <v>0.20305210000000001</v>
      </c>
      <c r="I183">
        <v>1.0285721999999999</v>
      </c>
      <c r="J183">
        <v>0.19216949999999999</v>
      </c>
    </row>
    <row r="184" spans="1:10" x14ac:dyDescent="0.3">
      <c r="A184">
        <v>1.0342861000000001</v>
      </c>
      <c r="B184">
        <v>0.28773130000000002</v>
      </c>
      <c r="C184">
        <v>1.0342861000000001</v>
      </c>
      <c r="D184">
        <v>0.24494050000000001</v>
      </c>
      <c r="E184">
        <v>1.0342861000000001</v>
      </c>
      <c r="F184">
        <v>0.2194094</v>
      </c>
      <c r="G184">
        <v>1.0342861000000001</v>
      </c>
      <c r="H184">
        <v>0.20324629999999999</v>
      </c>
      <c r="I184">
        <v>1.0342861000000001</v>
      </c>
      <c r="J184">
        <v>0.19235749999999999</v>
      </c>
    </row>
    <row r="185" spans="1:10" x14ac:dyDescent="0.3">
      <c r="A185">
        <v>1.04</v>
      </c>
      <c r="B185">
        <v>0.28797909999999999</v>
      </c>
      <c r="C185">
        <v>1.04</v>
      </c>
      <c r="D185">
        <v>0.24516460000000001</v>
      </c>
      <c r="E185">
        <v>1.04</v>
      </c>
      <c r="F185">
        <v>0.21961430000000001</v>
      </c>
      <c r="G185">
        <v>1.04</v>
      </c>
      <c r="H185">
        <v>0.2034408</v>
      </c>
      <c r="I185">
        <v>1.04</v>
      </c>
      <c r="J185">
        <v>0.19254489999999999</v>
      </c>
    </row>
    <row r="186" spans="1:10" x14ac:dyDescent="0.3">
      <c r="A186">
        <v>1.0457139</v>
      </c>
      <c r="B186">
        <v>0.28822399999999998</v>
      </c>
      <c r="C186">
        <v>1.0457139</v>
      </c>
      <c r="D186">
        <v>0.2453853</v>
      </c>
      <c r="E186">
        <v>1.0457139</v>
      </c>
      <c r="F186">
        <v>0.21981829999999999</v>
      </c>
      <c r="G186">
        <v>1.0457139</v>
      </c>
      <c r="H186">
        <v>0.20363500000000001</v>
      </c>
      <c r="I186">
        <v>1.0457139</v>
      </c>
      <c r="J186">
        <v>0.19273000000000001</v>
      </c>
    </row>
    <row r="187" spans="1:10" x14ac:dyDescent="0.3">
      <c r="A187">
        <v>1.0514277999999999</v>
      </c>
      <c r="B187">
        <v>0.28846050000000001</v>
      </c>
      <c r="C187">
        <v>1.0514277999999999</v>
      </c>
      <c r="D187">
        <v>0.24560270000000001</v>
      </c>
      <c r="E187">
        <v>1.0514277999999999</v>
      </c>
      <c r="F187">
        <v>0.22001770000000001</v>
      </c>
      <c r="G187">
        <v>1.0514277999999999</v>
      </c>
      <c r="H187">
        <v>0.20382710000000001</v>
      </c>
      <c r="I187">
        <v>1.0514277999999999</v>
      </c>
      <c r="J187">
        <v>0.19291340000000001</v>
      </c>
    </row>
    <row r="188" spans="1:10" x14ac:dyDescent="0.3">
      <c r="A188">
        <v>1.0571417000000001</v>
      </c>
      <c r="B188">
        <v>0.28869400000000001</v>
      </c>
      <c r="C188">
        <v>1.0571417000000001</v>
      </c>
      <c r="D188">
        <v>0.2458188</v>
      </c>
      <c r="E188">
        <v>1.0571417000000001</v>
      </c>
      <c r="F188">
        <v>0.22021689999999999</v>
      </c>
      <c r="G188">
        <v>1.0571417000000001</v>
      </c>
      <c r="H188">
        <v>0.204017</v>
      </c>
      <c r="I188">
        <v>1.0571417000000001</v>
      </c>
      <c r="J188">
        <v>0.19309670000000001</v>
      </c>
    </row>
    <row r="189" spans="1:10" x14ac:dyDescent="0.3">
      <c r="A189">
        <v>1.0628583</v>
      </c>
      <c r="B189">
        <v>0.2889275</v>
      </c>
      <c r="C189">
        <v>1.0628583</v>
      </c>
      <c r="D189">
        <v>0.24603700000000001</v>
      </c>
      <c r="E189">
        <v>1.0628583</v>
      </c>
      <c r="F189">
        <v>0.22041620000000001</v>
      </c>
      <c r="G189">
        <v>1.0628583</v>
      </c>
      <c r="H189">
        <v>0.204206</v>
      </c>
      <c r="I189">
        <v>1.0628583</v>
      </c>
      <c r="J189">
        <v>0.19328029999999999</v>
      </c>
    </row>
    <row r="190" spans="1:10" x14ac:dyDescent="0.3">
      <c r="A190">
        <v>1.0685722</v>
      </c>
      <c r="B190">
        <v>0.28915859999999999</v>
      </c>
      <c r="C190">
        <v>1.0685722</v>
      </c>
      <c r="D190">
        <v>0.24625320000000001</v>
      </c>
      <c r="E190">
        <v>1.0685722</v>
      </c>
      <c r="F190">
        <v>0.22061549999999999</v>
      </c>
      <c r="G190">
        <v>1.0685722</v>
      </c>
      <c r="H190">
        <v>0.20439379999999999</v>
      </c>
      <c r="I190">
        <v>1.0685722</v>
      </c>
      <c r="J190">
        <v>0.19346189999999999</v>
      </c>
    </row>
    <row r="191" spans="1:10" x14ac:dyDescent="0.3">
      <c r="A191">
        <v>1.0742860999999999</v>
      </c>
      <c r="B191">
        <v>0.2893908</v>
      </c>
      <c r="C191">
        <v>1.0742860999999999</v>
      </c>
      <c r="D191">
        <v>0.24646940000000001</v>
      </c>
      <c r="E191">
        <v>1.0742860999999999</v>
      </c>
      <c r="F191">
        <v>0.2208146</v>
      </c>
      <c r="G191">
        <v>1.0742860999999999</v>
      </c>
      <c r="H191">
        <v>0.2045804</v>
      </c>
      <c r="I191">
        <v>1.0742860999999999</v>
      </c>
      <c r="J191">
        <v>0.19364190000000001</v>
      </c>
    </row>
    <row r="192" spans="1:10" x14ac:dyDescent="0.3">
      <c r="A192">
        <v>1.08</v>
      </c>
      <c r="B192">
        <v>0.28962009999999999</v>
      </c>
      <c r="C192">
        <v>1.08</v>
      </c>
      <c r="D192">
        <v>0.24668119999999999</v>
      </c>
      <c r="E192">
        <v>1.08</v>
      </c>
      <c r="F192">
        <v>0.2210105</v>
      </c>
      <c r="G192">
        <v>1.08</v>
      </c>
      <c r="H192">
        <v>0.204764</v>
      </c>
      <c r="I192">
        <v>1.08</v>
      </c>
      <c r="J192">
        <v>0.19382050000000001</v>
      </c>
    </row>
    <row r="193" spans="1:10" x14ac:dyDescent="0.3">
      <c r="A193">
        <v>1.0857139</v>
      </c>
      <c r="B193">
        <v>0.2898481</v>
      </c>
      <c r="C193">
        <v>1.0857139</v>
      </c>
      <c r="D193">
        <v>0.24689179999999999</v>
      </c>
      <c r="E193">
        <v>1.0857139</v>
      </c>
      <c r="F193">
        <v>0.2212054</v>
      </c>
      <c r="G193">
        <v>1.0857139</v>
      </c>
      <c r="H193">
        <v>0.20494799999999999</v>
      </c>
      <c r="I193">
        <v>1.0857139</v>
      </c>
      <c r="J193">
        <v>0.19399759999999999</v>
      </c>
    </row>
    <row r="194" spans="1:10" x14ac:dyDescent="0.3">
      <c r="A194">
        <v>1.0914277999999999</v>
      </c>
      <c r="B194">
        <v>0.2900761</v>
      </c>
      <c r="C194">
        <v>1.0914277999999999</v>
      </c>
      <c r="D194">
        <v>0.2470965</v>
      </c>
      <c r="E194">
        <v>1.0914277999999999</v>
      </c>
      <c r="F194">
        <v>0.2213997</v>
      </c>
      <c r="G194">
        <v>1.0914277999999999</v>
      </c>
      <c r="H194">
        <v>0.20513200000000001</v>
      </c>
      <c r="I194">
        <v>1.0914277999999999</v>
      </c>
      <c r="J194">
        <v>0.19417429999999999</v>
      </c>
    </row>
    <row r="195" spans="1:10" x14ac:dyDescent="0.3">
      <c r="A195">
        <v>1.0971417000000001</v>
      </c>
      <c r="B195">
        <v>0.29030099999999998</v>
      </c>
      <c r="C195">
        <v>1.0971417000000001</v>
      </c>
      <c r="D195">
        <v>0.24729780000000001</v>
      </c>
      <c r="E195">
        <v>1.0971417000000001</v>
      </c>
      <c r="F195">
        <v>0.22159290000000001</v>
      </c>
      <c r="G195">
        <v>1.0971417000000001</v>
      </c>
      <c r="H195">
        <v>0.2053159</v>
      </c>
      <c r="I195">
        <v>1.0971417000000001</v>
      </c>
      <c r="J195">
        <v>0.19434879999999999</v>
      </c>
    </row>
    <row r="196" spans="1:10" x14ac:dyDescent="0.3">
      <c r="A196">
        <v>1.1028583000000001</v>
      </c>
      <c r="B196">
        <v>0.29052289999999997</v>
      </c>
      <c r="C196">
        <v>1.1028583000000001</v>
      </c>
      <c r="D196">
        <v>0.24749309999999999</v>
      </c>
      <c r="E196">
        <v>1.1028583000000001</v>
      </c>
      <c r="F196">
        <v>0.22178600000000001</v>
      </c>
      <c r="G196">
        <v>1.1028583000000001</v>
      </c>
      <c r="H196">
        <v>0.20549819999999999</v>
      </c>
      <c r="I196">
        <v>1.1028583000000001</v>
      </c>
      <c r="J196">
        <v>0.1945221</v>
      </c>
    </row>
    <row r="197" spans="1:10" x14ac:dyDescent="0.3">
      <c r="A197">
        <v>1.1085722</v>
      </c>
      <c r="B197">
        <v>0.290742</v>
      </c>
      <c r="C197">
        <v>1.1085722</v>
      </c>
      <c r="D197">
        <v>0.24768960000000001</v>
      </c>
      <c r="E197">
        <v>1.1085722</v>
      </c>
      <c r="F197">
        <v>0.22197720000000001</v>
      </c>
      <c r="G197">
        <v>1.1085722</v>
      </c>
      <c r="H197">
        <v>0.20567830000000001</v>
      </c>
      <c r="I197">
        <v>1.1085722</v>
      </c>
      <c r="J197">
        <v>0.1946956</v>
      </c>
    </row>
    <row r="198" spans="1:10" x14ac:dyDescent="0.3">
      <c r="A198">
        <v>1.1142860999999999</v>
      </c>
      <c r="B198">
        <v>0.29095799999999999</v>
      </c>
      <c r="C198">
        <v>1.1142860999999999</v>
      </c>
      <c r="D198">
        <v>0.24788399999999999</v>
      </c>
      <c r="E198">
        <v>1.1142860999999999</v>
      </c>
      <c r="F198">
        <v>0.22216559999999999</v>
      </c>
      <c r="G198">
        <v>1.1142860999999999</v>
      </c>
      <c r="H198">
        <v>0.20585809999999999</v>
      </c>
      <c r="I198">
        <v>1.1142860999999999</v>
      </c>
      <c r="J198">
        <v>0.19486880000000001</v>
      </c>
    </row>
    <row r="199" spans="1:10" x14ac:dyDescent="0.3">
      <c r="A199">
        <v>1.1200000000000001</v>
      </c>
      <c r="B199">
        <v>0.2911744</v>
      </c>
      <c r="C199">
        <v>1.1200000000000001</v>
      </c>
      <c r="D199">
        <v>0.24808040000000001</v>
      </c>
      <c r="E199">
        <v>1.1200000000000001</v>
      </c>
      <c r="F199">
        <v>0.22235350000000001</v>
      </c>
      <c r="G199">
        <v>1.1200000000000001</v>
      </c>
      <c r="H199">
        <v>0.2060381</v>
      </c>
      <c r="I199">
        <v>1.1200000000000001</v>
      </c>
      <c r="J199">
        <v>0.1950421</v>
      </c>
    </row>
    <row r="200" spans="1:10" x14ac:dyDescent="0.3">
      <c r="A200">
        <v>1.1257139</v>
      </c>
      <c r="B200">
        <v>0.29139130000000002</v>
      </c>
      <c r="C200">
        <v>1.1257139</v>
      </c>
      <c r="D200">
        <v>0.24827469999999999</v>
      </c>
      <c r="E200">
        <v>1.1257139</v>
      </c>
      <c r="F200">
        <v>0.2225385</v>
      </c>
      <c r="G200">
        <v>1.1257139</v>
      </c>
      <c r="H200">
        <v>0.20621690000000001</v>
      </c>
      <c r="I200">
        <v>1.1257139</v>
      </c>
      <c r="J200">
        <v>0.195212</v>
      </c>
    </row>
    <row r="201" spans="1:10" x14ac:dyDescent="0.3">
      <c r="A201">
        <v>1.1314278</v>
      </c>
      <c r="B201">
        <v>0.29160330000000001</v>
      </c>
      <c r="C201">
        <v>1.1314278</v>
      </c>
      <c r="D201">
        <v>0.248471</v>
      </c>
      <c r="E201">
        <v>1.1314278</v>
      </c>
      <c r="F201">
        <v>0.22271650000000001</v>
      </c>
      <c r="G201">
        <v>1.1314278</v>
      </c>
      <c r="H201">
        <v>0.2063934</v>
      </c>
      <c r="I201">
        <v>1.1314278</v>
      </c>
      <c r="J201">
        <v>0.19538140000000001</v>
      </c>
    </row>
    <row r="202" spans="1:10" x14ac:dyDescent="0.3">
      <c r="A202">
        <v>1.1371416999999999</v>
      </c>
      <c r="B202">
        <v>0.29181390000000001</v>
      </c>
      <c r="C202">
        <v>1.1371416999999999</v>
      </c>
      <c r="D202">
        <v>0.2486642</v>
      </c>
      <c r="E202">
        <v>1.1371416999999999</v>
      </c>
      <c r="F202">
        <v>0.22289149999999999</v>
      </c>
      <c r="G202">
        <v>1.1371416999999999</v>
      </c>
      <c r="H202">
        <v>0.206568</v>
      </c>
      <c r="I202">
        <v>1.1371416999999999</v>
      </c>
      <c r="J202">
        <v>0.19555059999999999</v>
      </c>
    </row>
    <row r="203" spans="1:10" x14ac:dyDescent="0.3">
      <c r="A203">
        <v>1.1428583000000001</v>
      </c>
      <c r="B203">
        <v>0.29202080000000002</v>
      </c>
      <c r="C203">
        <v>1.1428583000000001</v>
      </c>
      <c r="D203">
        <v>0.24885280000000001</v>
      </c>
      <c r="E203">
        <v>1.1428583000000001</v>
      </c>
      <c r="F203">
        <v>0.22306580000000001</v>
      </c>
      <c r="G203">
        <v>1.1428583000000001</v>
      </c>
      <c r="H203">
        <v>0.20674219999999999</v>
      </c>
      <c r="I203">
        <v>1.1428583000000001</v>
      </c>
      <c r="J203">
        <v>0.1957197</v>
      </c>
    </row>
    <row r="204" spans="1:10" x14ac:dyDescent="0.3">
      <c r="A204">
        <v>1.1485722</v>
      </c>
      <c r="B204">
        <v>0.29222579999999998</v>
      </c>
      <c r="C204">
        <v>1.1485722</v>
      </c>
      <c r="D204">
        <v>0.24904109999999999</v>
      </c>
      <c r="E204">
        <v>1.1485722</v>
      </c>
      <c r="F204">
        <v>0.2232403</v>
      </c>
      <c r="G204">
        <v>1.1485722</v>
      </c>
      <c r="H204">
        <v>0.20691499999999999</v>
      </c>
      <c r="I204">
        <v>1.1485722</v>
      </c>
      <c r="J204">
        <v>0.19588720000000001</v>
      </c>
    </row>
    <row r="205" spans="1:10" x14ac:dyDescent="0.3">
      <c r="A205">
        <v>1.1542861</v>
      </c>
      <c r="B205">
        <v>0.29242689999999999</v>
      </c>
      <c r="C205">
        <v>1.1542861</v>
      </c>
      <c r="D205">
        <v>0.24922620000000001</v>
      </c>
      <c r="E205">
        <v>1.1542861</v>
      </c>
      <c r="F205">
        <v>0.2234148</v>
      </c>
      <c r="G205">
        <v>1.1542861</v>
      </c>
      <c r="H205">
        <v>0.20708199999999999</v>
      </c>
      <c r="I205">
        <v>1.1542861</v>
      </c>
      <c r="J205">
        <v>0.1960517</v>
      </c>
    </row>
    <row r="206" spans="1:10" x14ac:dyDescent="0.3">
      <c r="A206">
        <v>1.1599999999999999</v>
      </c>
      <c r="B206">
        <v>0.29262779999999999</v>
      </c>
      <c r="C206">
        <v>1.1599999999999999</v>
      </c>
      <c r="D206">
        <v>0.2494093</v>
      </c>
      <c r="E206">
        <v>1.1599999999999999</v>
      </c>
      <c r="F206">
        <v>0.22358910000000001</v>
      </c>
      <c r="G206">
        <v>1.1599999999999999</v>
      </c>
      <c r="H206">
        <v>0.20724580000000001</v>
      </c>
      <c r="I206">
        <v>1.1599999999999999</v>
      </c>
      <c r="J206">
        <v>0.19621620000000001</v>
      </c>
    </row>
    <row r="207" spans="1:10" x14ac:dyDescent="0.3">
      <c r="A207">
        <v>1.1657139000000001</v>
      </c>
      <c r="B207">
        <v>0.29282829999999999</v>
      </c>
      <c r="C207">
        <v>1.1657139000000001</v>
      </c>
      <c r="D207">
        <v>0.24959390000000001</v>
      </c>
      <c r="E207">
        <v>1.1657139000000001</v>
      </c>
      <c r="F207">
        <v>0.22376360000000001</v>
      </c>
      <c r="G207">
        <v>1.1657139000000001</v>
      </c>
      <c r="H207">
        <v>0.20740739999999999</v>
      </c>
      <c r="I207">
        <v>1.1657139000000001</v>
      </c>
      <c r="J207">
        <v>0.1963801</v>
      </c>
    </row>
    <row r="208" spans="1:10" x14ac:dyDescent="0.3">
      <c r="A208">
        <v>1.1714278</v>
      </c>
      <c r="B208">
        <v>0.2930257</v>
      </c>
      <c r="C208">
        <v>1.1714278</v>
      </c>
      <c r="D208">
        <v>0.2497781</v>
      </c>
      <c r="E208">
        <v>1.1714278</v>
      </c>
      <c r="F208">
        <v>0.2239353</v>
      </c>
      <c r="G208">
        <v>1.1714278</v>
      </c>
      <c r="H208">
        <v>0.20756820000000001</v>
      </c>
      <c r="I208">
        <v>1.1714278</v>
      </c>
      <c r="J208">
        <v>0.1965393</v>
      </c>
    </row>
    <row r="209" spans="1:10" x14ac:dyDescent="0.3">
      <c r="A209">
        <v>1.1771417</v>
      </c>
      <c r="B209">
        <v>0.29322389999999998</v>
      </c>
      <c r="C209">
        <v>1.1771417</v>
      </c>
      <c r="D209">
        <v>0.24995980000000001</v>
      </c>
      <c r="E209">
        <v>1.1771417</v>
      </c>
      <c r="F209">
        <v>0.2241061</v>
      </c>
      <c r="G209">
        <v>1.1771417</v>
      </c>
      <c r="H209">
        <v>0.20772869999999999</v>
      </c>
      <c r="I209">
        <v>1.1771417</v>
      </c>
      <c r="J209">
        <v>0.1966967</v>
      </c>
    </row>
    <row r="210" spans="1:10" x14ac:dyDescent="0.3">
      <c r="A210">
        <v>1.1828582999999999</v>
      </c>
      <c r="B210">
        <v>0.29341810000000002</v>
      </c>
      <c r="C210">
        <v>1.1828582999999999</v>
      </c>
      <c r="D210">
        <v>0.25013829999999998</v>
      </c>
      <c r="E210">
        <v>1.1828582999999999</v>
      </c>
      <c r="F210">
        <v>0.22427430000000001</v>
      </c>
      <c r="G210">
        <v>1.1828582999999999</v>
      </c>
      <c r="H210">
        <v>0.20788909999999999</v>
      </c>
      <c r="I210">
        <v>1.1828582999999999</v>
      </c>
      <c r="J210">
        <v>0.1968511</v>
      </c>
    </row>
    <row r="211" spans="1:10" x14ac:dyDescent="0.3">
      <c r="A211">
        <v>1.1885722000000001</v>
      </c>
      <c r="B211">
        <v>0.2936087</v>
      </c>
      <c r="C211">
        <v>1.1885722000000001</v>
      </c>
      <c r="D211">
        <v>0.25031320000000001</v>
      </c>
      <c r="E211">
        <v>1.1885722000000001</v>
      </c>
      <c r="F211">
        <v>0.22443940000000001</v>
      </c>
      <c r="G211">
        <v>1.1885722000000001</v>
      </c>
      <c r="H211">
        <v>0.2080495</v>
      </c>
      <c r="I211">
        <v>1.1885722000000001</v>
      </c>
      <c r="J211">
        <v>0.1970026</v>
      </c>
    </row>
    <row r="212" spans="1:10" x14ac:dyDescent="0.3">
      <c r="A212">
        <v>1.1942861</v>
      </c>
      <c r="B212">
        <v>0.29379519999999998</v>
      </c>
      <c r="C212">
        <v>1.1942861</v>
      </c>
      <c r="D212">
        <v>0.25048759999999998</v>
      </c>
      <c r="E212">
        <v>1.1942861</v>
      </c>
      <c r="F212">
        <v>0.22460479999999999</v>
      </c>
      <c r="G212">
        <v>1.1942861</v>
      </c>
      <c r="H212">
        <v>0.20820959999999999</v>
      </c>
      <c r="I212">
        <v>1.1942861</v>
      </c>
      <c r="J212">
        <v>0.19715369999999999</v>
      </c>
    </row>
    <row r="213" spans="1:10" x14ac:dyDescent="0.3">
      <c r="A213">
        <v>1.2</v>
      </c>
      <c r="B213">
        <v>0.29398210000000002</v>
      </c>
      <c r="C213">
        <v>1.2</v>
      </c>
      <c r="D213">
        <v>0.25066050000000001</v>
      </c>
      <c r="E213">
        <v>1.2</v>
      </c>
      <c r="F213">
        <v>0.22476960000000001</v>
      </c>
      <c r="G213">
        <v>1.2</v>
      </c>
      <c r="H213">
        <v>0.20836669999999999</v>
      </c>
      <c r="I213">
        <v>1.2</v>
      </c>
      <c r="J213">
        <v>0.19730449999999999</v>
      </c>
    </row>
    <row r="214" spans="1:10" x14ac:dyDescent="0.3">
      <c r="A214">
        <v>1.2057138999999999</v>
      </c>
      <c r="B214">
        <v>0.29416639999999999</v>
      </c>
      <c r="C214">
        <v>1.2057138999999999</v>
      </c>
      <c r="D214">
        <v>0.25083</v>
      </c>
      <c r="E214">
        <v>1.2057138999999999</v>
      </c>
      <c r="F214">
        <v>0.2249332</v>
      </c>
      <c r="G214">
        <v>1.2057138999999999</v>
      </c>
      <c r="H214">
        <v>0.20852329999999999</v>
      </c>
      <c r="I214">
        <v>1.2057138999999999</v>
      </c>
      <c r="J214">
        <v>0.1974553</v>
      </c>
    </row>
    <row r="215" spans="1:10" x14ac:dyDescent="0.3">
      <c r="A215">
        <v>1.2114278000000001</v>
      </c>
      <c r="B215">
        <v>0.29434719999999998</v>
      </c>
      <c r="C215">
        <v>1.2114278000000001</v>
      </c>
      <c r="D215">
        <v>0.25099769999999999</v>
      </c>
      <c r="E215">
        <v>1.2114278000000001</v>
      </c>
      <c r="F215">
        <v>0.22509419999999999</v>
      </c>
      <c r="G215">
        <v>1.2114278000000001</v>
      </c>
      <c r="H215">
        <v>0.208677</v>
      </c>
      <c r="I215">
        <v>1.2114278000000001</v>
      </c>
      <c r="J215">
        <v>0.19760620000000001</v>
      </c>
    </row>
    <row r="216" spans="1:10" x14ac:dyDescent="0.3">
      <c r="A216">
        <v>1.2171417</v>
      </c>
      <c r="B216">
        <v>0.29452479999999998</v>
      </c>
      <c r="C216">
        <v>1.2171417</v>
      </c>
      <c r="D216">
        <v>0.25116250000000001</v>
      </c>
      <c r="E216">
        <v>1.2171417</v>
      </c>
      <c r="F216">
        <v>0.2252536</v>
      </c>
      <c r="G216">
        <v>1.2171417</v>
      </c>
      <c r="H216">
        <v>0.20883019999999999</v>
      </c>
      <c r="I216">
        <v>1.2171417</v>
      </c>
      <c r="J216">
        <v>0.19775509999999999</v>
      </c>
    </row>
    <row r="217" spans="1:10" x14ac:dyDescent="0.3">
      <c r="A217">
        <v>1.2228583</v>
      </c>
      <c r="B217">
        <v>0.29470089999999999</v>
      </c>
      <c r="C217">
        <v>1.2228583</v>
      </c>
      <c r="D217">
        <v>0.25132559999999998</v>
      </c>
      <c r="E217">
        <v>1.2228583</v>
      </c>
      <c r="F217">
        <v>0.225413</v>
      </c>
      <c r="G217">
        <v>1.2228583</v>
      </c>
      <c r="H217">
        <v>0.20898220000000001</v>
      </c>
      <c r="I217">
        <v>1.2228583</v>
      </c>
      <c r="J217">
        <v>0.19790289999999999</v>
      </c>
    </row>
    <row r="218" spans="1:10" x14ac:dyDescent="0.3">
      <c r="A218">
        <v>1.2285721999999999</v>
      </c>
      <c r="B218">
        <v>0.29487750000000001</v>
      </c>
      <c r="C218">
        <v>1.2285721999999999</v>
      </c>
      <c r="D218">
        <v>0.25148749999999997</v>
      </c>
      <c r="E218">
        <v>1.2285721999999999</v>
      </c>
      <c r="F218">
        <v>0.22556880000000001</v>
      </c>
      <c r="G218">
        <v>1.2285721999999999</v>
      </c>
      <c r="H218">
        <v>0.2091336</v>
      </c>
      <c r="I218">
        <v>1.2285721999999999</v>
      </c>
      <c r="J218">
        <v>0.19804949999999999</v>
      </c>
    </row>
    <row r="219" spans="1:10" x14ac:dyDescent="0.3">
      <c r="A219">
        <v>1.2342861000000001</v>
      </c>
      <c r="B219">
        <v>0.2950526</v>
      </c>
      <c r="C219">
        <v>1.2342861000000001</v>
      </c>
      <c r="D219">
        <v>0.25164880000000001</v>
      </c>
      <c r="E219">
        <v>1.2342861000000001</v>
      </c>
      <c r="F219">
        <v>0.2257227</v>
      </c>
      <c r="G219">
        <v>1.2342861000000001</v>
      </c>
      <c r="H219">
        <v>0.20928260000000001</v>
      </c>
      <c r="I219">
        <v>1.2342861000000001</v>
      </c>
      <c r="J219">
        <v>0.1981936</v>
      </c>
    </row>
    <row r="220" spans="1:10" x14ac:dyDescent="0.3">
      <c r="A220">
        <v>1.24</v>
      </c>
      <c r="B220">
        <v>0.29522939999999998</v>
      </c>
      <c r="C220">
        <v>1.24</v>
      </c>
      <c r="D220">
        <v>0.25180930000000001</v>
      </c>
      <c r="E220">
        <v>1.24</v>
      </c>
      <c r="F220">
        <v>0.22587360000000001</v>
      </c>
      <c r="G220">
        <v>1.24</v>
      </c>
      <c r="H220">
        <v>0.20943059999999999</v>
      </c>
      <c r="I220">
        <v>1.24</v>
      </c>
      <c r="J220">
        <v>0.19833780000000001</v>
      </c>
    </row>
    <row r="221" spans="1:10" x14ac:dyDescent="0.3">
      <c r="A221">
        <v>1.2457138999999999</v>
      </c>
      <c r="B221">
        <v>0.29540139999999998</v>
      </c>
      <c r="C221">
        <v>1.2457138999999999</v>
      </c>
      <c r="D221">
        <v>0.25196859999999999</v>
      </c>
      <c r="E221">
        <v>1.2457138999999999</v>
      </c>
      <c r="F221">
        <v>0.22602069999999999</v>
      </c>
      <c r="G221">
        <v>1.2457138999999999</v>
      </c>
      <c r="H221">
        <v>0.20957790000000001</v>
      </c>
      <c r="I221">
        <v>1.2457138999999999</v>
      </c>
      <c r="J221">
        <v>0.19848109999999999</v>
      </c>
    </row>
    <row r="222" spans="1:10" x14ac:dyDescent="0.3">
      <c r="A222">
        <v>1.2514278000000001</v>
      </c>
      <c r="B222">
        <v>0.29557250000000002</v>
      </c>
      <c r="C222">
        <v>1.2514278000000001</v>
      </c>
      <c r="D222">
        <v>0.25212499999999999</v>
      </c>
      <c r="E222">
        <v>1.2514278000000001</v>
      </c>
      <c r="F222">
        <v>0.2261666</v>
      </c>
      <c r="G222">
        <v>1.2514278000000001</v>
      </c>
      <c r="H222">
        <v>0.20972370000000001</v>
      </c>
      <c r="I222">
        <v>1.2514278000000001</v>
      </c>
      <c r="J222">
        <v>0.1986213</v>
      </c>
    </row>
    <row r="223" spans="1:10" x14ac:dyDescent="0.3">
      <c r="A223">
        <v>1.2571417</v>
      </c>
      <c r="B223">
        <v>0.29574279999999997</v>
      </c>
      <c r="C223">
        <v>1.2571417</v>
      </c>
      <c r="D223">
        <v>0.25227769999999999</v>
      </c>
      <c r="E223">
        <v>1.2571417</v>
      </c>
      <c r="F223">
        <v>0.22631200000000001</v>
      </c>
      <c r="G223">
        <v>1.2571417</v>
      </c>
      <c r="H223">
        <v>0.2098672</v>
      </c>
      <c r="I223">
        <v>1.2571417</v>
      </c>
      <c r="J223">
        <v>0.19876099999999999</v>
      </c>
    </row>
    <row r="224" spans="1:10" x14ac:dyDescent="0.3">
      <c r="A224">
        <v>1.2628583</v>
      </c>
      <c r="B224">
        <v>0.29591460000000003</v>
      </c>
      <c r="C224">
        <v>1.2628583</v>
      </c>
      <c r="D224">
        <v>0.25242759999999997</v>
      </c>
      <c r="E224">
        <v>1.2628583</v>
      </c>
      <c r="F224">
        <v>0.2264555</v>
      </c>
      <c r="G224">
        <v>1.2628583</v>
      </c>
      <c r="H224">
        <v>0.2100072</v>
      </c>
      <c r="I224">
        <v>1.2628583</v>
      </c>
      <c r="J224">
        <v>0.19889989999999999</v>
      </c>
    </row>
    <row r="225" spans="1:10" x14ac:dyDescent="0.3">
      <c r="A225">
        <v>1.2685721999999999</v>
      </c>
      <c r="B225">
        <v>0.29608449999999997</v>
      </c>
      <c r="C225">
        <v>1.2685721999999999</v>
      </c>
      <c r="D225">
        <v>0.2525771</v>
      </c>
      <c r="E225">
        <v>1.2685721999999999</v>
      </c>
      <c r="F225">
        <v>0.2265993</v>
      </c>
      <c r="G225">
        <v>1.2685721999999999</v>
      </c>
      <c r="H225">
        <v>0.210144</v>
      </c>
      <c r="I225">
        <v>1.2685721999999999</v>
      </c>
      <c r="J225">
        <v>0.1990384</v>
      </c>
    </row>
    <row r="226" spans="1:10" x14ac:dyDescent="0.3">
      <c r="A226">
        <v>1.2742861000000001</v>
      </c>
      <c r="B226">
        <v>0.29625170000000001</v>
      </c>
      <c r="C226">
        <v>1.2742861000000001</v>
      </c>
      <c r="D226">
        <v>0.25272630000000001</v>
      </c>
      <c r="E226">
        <v>1.2742861000000001</v>
      </c>
      <c r="F226">
        <v>0.22674159999999999</v>
      </c>
      <c r="G226">
        <v>1.2742861000000001</v>
      </c>
      <c r="H226">
        <v>0.2102791</v>
      </c>
      <c r="I226">
        <v>1.2742861000000001</v>
      </c>
      <c r="J226">
        <v>0.1991742</v>
      </c>
    </row>
    <row r="227" spans="1:10" x14ac:dyDescent="0.3">
      <c r="A227">
        <v>1.28</v>
      </c>
      <c r="B227">
        <v>0.29641689999999998</v>
      </c>
      <c r="C227">
        <v>1.28</v>
      </c>
      <c r="D227">
        <v>0.25287510000000002</v>
      </c>
      <c r="E227">
        <v>1.28</v>
      </c>
      <c r="F227">
        <v>0.22688349999999999</v>
      </c>
      <c r="G227">
        <v>1.28</v>
      </c>
      <c r="H227">
        <v>0.21041270000000001</v>
      </c>
      <c r="I227">
        <v>1.28</v>
      </c>
      <c r="J227">
        <v>0.19930880000000001</v>
      </c>
    </row>
    <row r="228" spans="1:10" x14ac:dyDescent="0.3">
      <c r="A228">
        <v>1.2857139</v>
      </c>
      <c r="B228">
        <v>0.29658289999999998</v>
      </c>
      <c r="C228">
        <v>1.2857139</v>
      </c>
      <c r="D228">
        <v>0.25302340000000001</v>
      </c>
      <c r="E228">
        <v>1.2857139</v>
      </c>
      <c r="F228">
        <v>0.22702269999999999</v>
      </c>
      <c r="G228">
        <v>1.2857139</v>
      </c>
      <c r="H228">
        <v>0.21054639999999999</v>
      </c>
      <c r="I228">
        <v>1.2857139</v>
      </c>
      <c r="J228">
        <v>0.19943910000000001</v>
      </c>
    </row>
    <row r="229" spans="1:10" x14ac:dyDescent="0.3">
      <c r="A229">
        <v>1.2914277999999999</v>
      </c>
      <c r="B229">
        <v>0.29674739999999999</v>
      </c>
      <c r="C229">
        <v>1.2914277999999999</v>
      </c>
      <c r="D229">
        <v>0.2531717</v>
      </c>
      <c r="E229">
        <v>1.2914277999999999</v>
      </c>
      <c r="F229">
        <v>0.2271589</v>
      </c>
      <c r="G229">
        <v>1.2914277999999999</v>
      </c>
      <c r="H229">
        <v>0.2106788</v>
      </c>
      <c r="I229">
        <v>1.2914277999999999</v>
      </c>
      <c r="J229">
        <v>0.19956750000000001</v>
      </c>
    </row>
    <row r="230" spans="1:10" x14ac:dyDescent="0.3">
      <c r="A230">
        <v>1.2971417000000001</v>
      </c>
      <c r="B230">
        <v>0.29691240000000002</v>
      </c>
      <c r="C230">
        <v>1.2971417000000001</v>
      </c>
      <c r="D230">
        <v>0.25331959999999998</v>
      </c>
      <c r="E230">
        <v>1.2971417000000001</v>
      </c>
      <c r="F230">
        <v>0.22729260000000001</v>
      </c>
      <c r="G230">
        <v>1.2971417000000001</v>
      </c>
      <c r="H230">
        <v>0.21081059999999999</v>
      </c>
      <c r="I230">
        <v>1.2971417000000001</v>
      </c>
      <c r="J230">
        <v>0.1996946</v>
      </c>
    </row>
    <row r="231" spans="1:10" x14ac:dyDescent="0.3">
      <c r="A231">
        <v>1.3028583</v>
      </c>
      <c r="B231">
        <v>0.29707660000000002</v>
      </c>
      <c r="C231">
        <v>1.3028583</v>
      </c>
      <c r="D231">
        <v>0.25346689999999999</v>
      </c>
      <c r="E231">
        <v>1.3028583</v>
      </c>
      <c r="F231">
        <v>0.22742599999999999</v>
      </c>
      <c r="G231">
        <v>1.3028583</v>
      </c>
      <c r="H231">
        <v>0.21094089999999999</v>
      </c>
      <c r="I231">
        <v>1.3028583</v>
      </c>
      <c r="J231">
        <v>0.19982030000000001</v>
      </c>
    </row>
    <row r="232" spans="1:10" x14ac:dyDescent="0.3">
      <c r="A232">
        <v>1.3085722</v>
      </c>
      <c r="B232">
        <v>0.2972399</v>
      </c>
      <c r="C232">
        <v>1.3085722</v>
      </c>
      <c r="D232">
        <v>0.25361040000000001</v>
      </c>
      <c r="E232">
        <v>1.3085722</v>
      </c>
      <c r="F232">
        <v>0.2275587</v>
      </c>
      <c r="G232">
        <v>1.3085722</v>
      </c>
      <c r="H232">
        <v>0.2110706</v>
      </c>
      <c r="I232">
        <v>1.3085722</v>
      </c>
      <c r="J232">
        <v>0.19994519999999999</v>
      </c>
    </row>
    <row r="233" spans="1:10" x14ac:dyDescent="0.3">
      <c r="A233">
        <v>1.3142860999999999</v>
      </c>
      <c r="B233">
        <v>0.2974002</v>
      </c>
      <c r="C233">
        <v>1.3142860999999999</v>
      </c>
      <c r="D233">
        <v>0.25375259999999999</v>
      </c>
      <c r="E233">
        <v>1.3142860999999999</v>
      </c>
      <c r="F233">
        <v>0.22769139999999999</v>
      </c>
      <c r="G233">
        <v>1.3142860999999999</v>
      </c>
      <c r="H233">
        <v>0.2111972</v>
      </c>
      <c r="I233">
        <v>1.3142860999999999</v>
      </c>
      <c r="J233">
        <v>0.2000692</v>
      </c>
    </row>
    <row r="234" spans="1:10" x14ac:dyDescent="0.3">
      <c r="A234">
        <v>1.32</v>
      </c>
      <c r="B234">
        <v>0.29756260000000001</v>
      </c>
      <c r="C234">
        <v>1.32</v>
      </c>
      <c r="D234">
        <v>0.25389479999999998</v>
      </c>
      <c r="E234">
        <v>1.32</v>
      </c>
      <c r="F234">
        <v>0.227824</v>
      </c>
      <c r="G234">
        <v>1.32</v>
      </c>
      <c r="H234">
        <v>0.21132110000000001</v>
      </c>
      <c r="I234">
        <v>1.32</v>
      </c>
      <c r="J234">
        <v>0.20019239999999999</v>
      </c>
    </row>
    <row r="235" spans="1:10" x14ac:dyDescent="0.3">
      <c r="A235">
        <v>1.3257139</v>
      </c>
      <c r="B235">
        <v>0.2977226</v>
      </c>
      <c r="C235">
        <v>1.3257139</v>
      </c>
      <c r="D235">
        <v>0.25403690000000001</v>
      </c>
      <c r="E235">
        <v>1.3257139</v>
      </c>
      <c r="F235">
        <v>0.22795660000000001</v>
      </c>
      <c r="G235">
        <v>1.3257139</v>
      </c>
      <c r="H235">
        <v>0.2114442</v>
      </c>
      <c r="I235">
        <v>1.3257139</v>
      </c>
      <c r="J235">
        <v>0.20031409999999999</v>
      </c>
    </row>
    <row r="236" spans="1:10" x14ac:dyDescent="0.3">
      <c r="A236">
        <v>1.3314277999999999</v>
      </c>
      <c r="B236">
        <v>0.29787979999999997</v>
      </c>
      <c r="C236">
        <v>1.3314277999999999</v>
      </c>
      <c r="D236">
        <v>0.2541776</v>
      </c>
      <c r="E236">
        <v>1.3314277999999999</v>
      </c>
      <c r="F236">
        <v>0.2280885</v>
      </c>
      <c r="G236">
        <v>1.3314277999999999</v>
      </c>
      <c r="H236">
        <v>0.21156720000000001</v>
      </c>
      <c r="I236">
        <v>1.3314277999999999</v>
      </c>
      <c r="J236">
        <v>0.20043520000000001</v>
      </c>
    </row>
    <row r="237" spans="1:10" x14ac:dyDescent="0.3">
      <c r="A237">
        <v>1.3371417000000001</v>
      </c>
      <c r="B237">
        <v>0.29803940000000001</v>
      </c>
      <c r="C237">
        <v>1.3371417000000001</v>
      </c>
      <c r="D237">
        <v>0.25431700000000002</v>
      </c>
      <c r="E237">
        <v>1.3371417000000001</v>
      </c>
      <c r="F237">
        <v>0.22821830000000001</v>
      </c>
      <c r="G237">
        <v>1.3371417000000001</v>
      </c>
      <c r="H237">
        <v>0.21168960000000001</v>
      </c>
      <c r="I237">
        <v>1.3371417000000001</v>
      </c>
      <c r="J237">
        <v>0.20055390000000001</v>
      </c>
    </row>
    <row r="238" spans="1:10" x14ac:dyDescent="0.3">
      <c r="A238">
        <v>1.3428583000000001</v>
      </c>
      <c r="B238">
        <v>0.29819699999999999</v>
      </c>
      <c r="C238">
        <v>1.3428583000000001</v>
      </c>
      <c r="D238">
        <v>0.25445489999999998</v>
      </c>
      <c r="E238">
        <v>1.3428583000000001</v>
      </c>
      <c r="F238">
        <v>0.2283473</v>
      </c>
      <c r="G238">
        <v>1.3428583000000001</v>
      </c>
      <c r="H238">
        <v>0.21181150000000001</v>
      </c>
      <c r="I238">
        <v>1.3428583000000001</v>
      </c>
      <c r="J238">
        <v>0.2006705</v>
      </c>
    </row>
    <row r="239" spans="1:10" x14ac:dyDescent="0.3">
      <c r="A239">
        <v>1.3485722</v>
      </c>
      <c r="B239">
        <v>0.29835479999999998</v>
      </c>
      <c r="C239">
        <v>1.3485722</v>
      </c>
      <c r="D239">
        <v>0.25459169999999998</v>
      </c>
      <c r="E239">
        <v>1.3485722</v>
      </c>
      <c r="F239">
        <v>0.22847609999999999</v>
      </c>
      <c r="G239">
        <v>1.3485722</v>
      </c>
      <c r="H239">
        <v>0.21193339999999999</v>
      </c>
      <c r="I239">
        <v>1.3485722</v>
      </c>
      <c r="J239">
        <v>0.2007861</v>
      </c>
    </row>
    <row r="240" spans="1:10" x14ac:dyDescent="0.3">
      <c r="A240">
        <v>1.3542860999999999</v>
      </c>
      <c r="B240">
        <v>0.29851129999999998</v>
      </c>
      <c r="C240">
        <v>1.3542860999999999</v>
      </c>
      <c r="D240">
        <v>0.2547277</v>
      </c>
      <c r="E240">
        <v>1.3542860999999999</v>
      </c>
      <c r="F240">
        <v>0.228603</v>
      </c>
      <c r="G240">
        <v>1.3542860999999999</v>
      </c>
      <c r="H240">
        <v>0.21205489999999999</v>
      </c>
      <c r="I240">
        <v>1.3542860999999999</v>
      </c>
      <c r="J240">
        <v>0.20090169999999999</v>
      </c>
    </row>
    <row r="241" spans="1:10" x14ac:dyDescent="0.3">
      <c r="A241">
        <v>1.36</v>
      </c>
      <c r="B241">
        <v>0.29866409999999999</v>
      </c>
      <c r="C241">
        <v>1.36</v>
      </c>
      <c r="D241">
        <v>0.25486360000000002</v>
      </c>
      <c r="E241">
        <v>1.36</v>
      </c>
      <c r="F241">
        <v>0.22872870000000001</v>
      </c>
      <c r="G241">
        <v>1.36</v>
      </c>
      <c r="H241">
        <v>0.2121749</v>
      </c>
      <c r="I241">
        <v>1.36</v>
      </c>
      <c r="J241">
        <v>0.20101759999999999</v>
      </c>
    </row>
    <row r="242" spans="1:10" x14ac:dyDescent="0.3">
      <c r="A242">
        <v>1.3657139</v>
      </c>
      <c r="B242">
        <v>0.29881590000000002</v>
      </c>
      <c r="C242">
        <v>1.3657139</v>
      </c>
      <c r="D242">
        <v>0.25499949999999999</v>
      </c>
      <c r="E242">
        <v>1.3657139</v>
      </c>
      <c r="F242">
        <v>0.22885349999999999</v>
      </c>
      <c r="G242">
        <v>1.3657139</v>
      </c>
      <c r="H242">
        <v>0.2122938</v>
      </c>
      <c r="I242">
        <v>1.3657139</v>
      </c>
      <c r="J242">
        <v>0.2011327</v>
      </c>
    </row>
    <row r="243" spans="1:10" x14ac:dyDescent="0.3">
      <c r="A243">
        <v>1.3714278</v>
      </c>
      <c r="B243">
        <v>0.29896660000000003</v>
      </c>
      <c r="C243">
        <v>1.3714278</v>
      </c>
      <c r="D243">
        <v>0.2551351</v>
      </c>
      <c r="E243">
        <v>1.3714278</v>
      </c>
      <c r="F243">
        <v>0.2289766</v>
      </c>
      <c r="G243">
        <v>1.3714278</v>
      </c>
      <c r="H243">
        <v>0.21241280000000001</v>
      </c>
      <c r="I243">
        <v>1.3714278</v>
      </c>
      <c r="J243">
        <v>0.2012475</v>
      </c>
    </row>
    <row r="244" spans="1:10" x14ac:dyDescent="0.3">
      <c r="A244">
        <v>1.3771416999999999</v>
      </c>
      <c r="B244">
        <v>0.2991163</v>
      </c>
      <c r="C244">
        <v>1.3771416999999999</v>
      </c>
      <c r="D244">
        <v>0.25527119999999998</v>
      </c>
      <c r="E244">
        <v>1.3771416999999999</v>
      </c>
      <c r="F244">
        <v>0.22909869999999999</v>
      </c>
      <c r="G244">
        <v>1.3771416999999999</v>
      </c>
      <c r="H244">
        <v>0.21253150000000001</v>
      </c>
      <c r="I244">
        <v>1.3771416999999999</v>
      </c>
      <c r="J244">
        <v>0.20136109999999999</v>
      </c>
    </row>
    <row r="245" spans="1:10" x14ac:dyDescent="0.3">
      <c r="A245">
        <v>1.3828583000000001</v>
      </c>
      <c r="B245">
        <v>0.29926140000000001</v>
      </c>
      <c r="C245">
        <v>1.3828583000000001</v>
      </c>
      <c r="D245">
        <v>0.25540689999999999</v>
      </c>
      <c r="E245">
        <v>1.3828583000000001</v>
      </c>
      <c r="F245">
        <v>0.22922010000000001</v>
      </c>
      <c r="G245">
        <v>1.3828583000000001</v>
      </c>
      <c r="H245">
        <v>0.21264910000000001</v>
      </c>
      <c r="I245">
        <v>1.3828583000000001</v>
      </c>
      <c r="J245">
        <v>0.20147380000000001</v>
      </c>
    </row>
    <row r="246" spans="1:10" x14ac:dyDescent="0.3">
      <c r="A246">
        <v>1.3885722</v>
      </c>
      <c r="B246">
        <v>0.29940850000000002</v>
      </c>
      <c r="C246">
        <v>1.3885722</v>
      </c>
      <c r="D246">
        <v>0.2555424</v>
      </c>
      <c r="E246">
        <v>1.3885722</v>
      </c>
      <c r="F246">
        <v>0.2293412</v>
      </c>
      <c r="G246">
        <v>1.3885722</v>
      </c>
      <c r="H246">
        <v>0.21276439999999999</v>
      </c>
      <c r="I246">
        <v>1.3885722</v>
      </c>
      <c r="J246">
        <v>0.2015863</v>
      </c>
    </row>
    <row r="247" spans="1:10" x14ac:dyDescent="0.3">
      <c r="A247">
        <v>1.3942861</v>
      </c>
      <c r="B247">
        <v>0.29955530000000002</v>
      </c>
      <c r="C247">
        <v>1.3942861</v>
      </c>
      <c r="D247">
        <v>0.25567659999999998</v>
      </c>
      <c r="E247">
        <v>1.3942861</v>
      </c>
      <c r="F247">
        <v>0.229462</v>
      </c>
      <c r="G247">
        <v>1.3942861</v>
      </c>
      <c r="H247">
        <v>0.21287800000000001</v>
      </c>
      <c r="I247">
        <v>1.3942861</v>
      </c>
      <c r="J247">
        <v>0.2016984</v>
      </c>
    </row>
    <row r="248" spans="1:10" x14ac:dyDescent="0.3">
      <c r="A248">
        <v>1.4</v>
      </c>
      <c r="B248">
        <v>0.2996991</v>
      </c>
      <c r="C248">
        <v>1.4</v>
      </c>
      <c r="D248">
        <v>0.25580849999999999</v>
      </c>
      <c r="E248">
        <v>1.4</v>
      </c>
      <c r="F248">
        <v>0.22958300000000001</v>
      </c>
      <c r="G248">
        <v>1.4</v>
      </c>
      <c r="H248">
        <v>0.21299080000000001</v>
      </c>
      <c r="I248">
        <v>1.4</v>
      </c>
      <c r="J248">
        <v>0.20180960000000001</v>
      </c>
    </row>
    <row r="249" spans="1:10" x14ac:dyDescent="0.3">
      <c r="A249">
        <v>1.4057139000000001</v>
      </c>
      <c r="B249">
        <v>0.29984369999999999</v>
      </c>
      <c r="C249">
        <v>1.4057139000000001</v>
      </c>
      <c r="D249">
        <v>0.255938</v>
      </c>
      <c r="E249">
        <v>1.4057139000000001</v>
      </c>
      <c r="F249">
        <v>0.22970360000000001</v>
      </c>
      <c r="G249">
        <v>1.4057139000000001</v>
      </c>
      <c r="H249">
        <v>0.21310299999999999</v>
      </c>
      <c r="I249">
        <v>1.4057139000000001</v>
      </c>
      <c r="J249">
        <v>0.20191999999999999</v>
      </c>
    </row>
    <row r="250" spans="1:10" x14ac:dyDescent="0.3">
      <c r="A250">
        <v>1.4114278</v>
      </c>
      <c r="B250">
        <v>0.299987</v>
      </c>
      <c r="C250">
        <v>1.4114278</v>
      </c>
      <c r="D250">
        <v>0.25606620000000002</v>
      </c>
      <c r="E250">
        <v>1.4114278</v>
      </c>
      <c r="F250">
        <v>0.22982420000000001</v>
      </c>
      <c r="G250">
        <v>1.4114278</v>
      </c>
      <c r="H250">
        <v>0.21321490000000001</v>
      </c>
      <c r="I250">
        <v>1.4114278</v>
      </c>
      <c r="J250">
        <v>0.20202890000000001</v>
      </c>
    </row>
    <row r="251" spans="1:10" x14ac:dyDescent="0.3">
      <c r="A251">
        <v>1.4171416999999999</v>
      </c>
      <c r="B251">
        <v>0.3001296</v>
      </c>
      <c r="C251">
        <v>1.4171416999999999</v>
      </c>
      <c r="D251">
        <v>0.25619429999999999</v>
      </c>
      <c r="E251">
        <v>1.4171416999999999</v>
      </c>
      <c r="F251">
        <v>0.2299447</v>
      </c>
      <c r="G251">
        <v>1.4171416999999999</v>
      </c>
      <c r="H251">
        <v>0.2133263</v>
      </c>
      <c r="I251">
        <v>1.4171416999999999</v>
      </c>
      <c r="J251">
        <v>0.20213600000000001</v>
      </c>
    </row>
    <row r="252" spans="1:10" x14ac:dyDescent="0.3">
      <c r="A252">
        <v>1.4228582999999999</v>
      </c>
      <c r="B252">
        <v>0.30027039999999999</v>
      </c>
      <c r="C252">
        <v>1.4228582999999999</v>
      </c>
      <c r="D252">
        <v>0.25631920000000002</v>
      </c>
      <c r="E252">
        <v>1.4228582999999999</v>
      </c>
      <c r="F252">
        <v>0.23006480000000001</v>
      </c>
      <c r="G252">
        <v>1.4228582999999999</v>
      </c>
      <c r="H252">
        <v>0.2134373</v>
      </c>
      <c r="I252">
        <v>1.4228582999999999</v>
      </c>
      <c r="J252">
        <v>0.20224230000000001</v>
      </c>
    </row>
    <row r="253" spans="1:10" x14ac:dyDescent="0.3">
      <c r="A253">
        <v>1.4285722000000001</v>
      </c>
      <c r="B253">
        <v>0.30041230000000002</v>
      </c>
      <c r="C253">
        <v>1.4285722000000001</v>
      </c>
      <c r="D253">
        <v>0.25644359999999999</v>
      </c>
      <c r="E253">
        <v>1.4285722000000001</v>
      </c>
      <c r="F253">
        <v>0.23018430000000001</v>
      </c>
      <c r="G253">
        <v>1.4285722000000001</v>
      </c>
      <c r="H253">
        <v>0.21354790000000001</v>
      </c>
      <c r="I253">
        <v>1.4285722000000001</v>
      </c>
      <c r="J253">
        <v>0.20234840000000001</v>
      </c>
    </row>
    <row r="254" spans="1:10" x14ac:dyDescent="0.3">
      <c r="A254">
        <v>1.4342861</v>
      </c>
      <c r="B254">
        <v>0.30055480000000001</v>
      </c>
      <c r="C254">
        <v>1.4342861</v>
      </c>
      <c r="D254">
        <v>0.25656790000000002</v>
      </c>
      <c r="E254">
        <v>1.4342861</v>
      </c>
      <c r="F254">
        <v>0.2303019</v>
      </c>
      <c r="G254">
        <v>1.4342861</v>
      </c>
      <c r="H254">
        <v>0.2136585</v>
      </c>
      <c r="I254">
        <v>1.4342861</v>
      </c>
      <c r="J254">
        <v>0.2024541</v>
      </c>
    </row>
    <row r="255" spans="1:10" x14ac:dyDescent="0.3">
      <c r="A255">
        <v>1.44</v>
      </c>
      <c r="B255">
        <v>0.30069570000000001</v>
      </c>
      <c r="C255">
        <v>1.44</v>
      </c>
      <c r="D255">
        <v>0.25669189999999997</v>
      </c>
      <c r="E255">
        <v>1.44</v>
      </c>
      <c r="F255">
        <v>0.2304175</v>
      </c>
      <c r="G255">
        <v>1.44</v>
      </c>
      <c r="H255">
        <v>0.21376880000000001</v>
      </c>
      <c r="I255">
        <v>1.44</v>
      </c>
      <c r="J255">
        <v>0.20255909999999999</v>
      </c>
    </row>
    <row r="256" spans="1:10" x14ac:dyDescent="0.3">
      <c r="A256">
        <v>1.4457139000000001</v>
      </c>
      <c r="B256">
        <v>0.30083670000000001</v>
      </c>
      <c r="C256">
        <v>1.4457139000000001</v>
      </c>
      <c r="D256">
        <v>0.25681589999999999</v>
      </c>
      <c r="E256">
        <v>1.4457139000000001</v>
      </c>
      <c r="F256">
        <v>0.23053219999999999</v>
      </c>
      <c r="G256">
        <v>1.4457139000000001</v>
      </c>
      <c r="H256">
        <v>0.21387900000000001</v>
      </c>
      <c r="I256">
        <v>1.4457139000000001</v>
      </c>
      <c r="J256">
        <v>0.2026637</v>
      </c>
    </row>
    <row r="257" spans="1:10" x14ac:dyDescent="0.3">
      <c r="A257">
        <v>1.4514278</v>
      </c>
      <c r="B257">
        <v>0.30097469999999998</v>
      </c>
      <c r="C257">
        <v>1.4514278</v>
      </c>
      <c r="D257">
        <v>0.2569399</v>
      </c>
      <c r="E257">
        <v>1.4514278</v>
      </c>
      <c r="F257">
        <v>0.2306465</v>
      </c>
      <c r="G257">
        <v>1.4514278</v>
      </c>
      <c r="H257">
        <v>0.21398909999999999</v>
      </c>
      <c r="I257">
        <v>1.4514278</v>
      </c>
      <c r="J257">
        <v>0.2027679</v>
      </c>
    </row>
    <row r="258" spans="1:10" x14ac:dyDescent="0.3">
      <c r="A258">
        <v>1.4571417</v>
      </c>
      <c r="B258">
        <v>0.30111379999999999</v>
      </c>
      <c r="C258">
        <v>1.4571417</v>
      </c>
      <c r="D258">
        <v>0.25706370000000001</v>
      </c>
      <c r="E258">
        <v>1.4571417</v>
      </c>
      <c r="F258">
        <v>0.23075889999999999</v>
      </c>
      <c r="G258">
        <v>1.4571417</v>
      </c>
      <c r="H258">
        <v>0.21409880000000001</v>
      </c>
      <c r="I258">
        <v>1.4571417</v>
      </c>
      <c r="J258">
        <v>0.2028721</v>
      </c>
    </row>
    <row r="259" spans="1:10" x14ac:dyDescent="0.3">
      <c r="A259">
        <v>1.4628582999999999</v>
      </c>
      <c r="B259">
        <v>0.30125200000000002</v>
      </c>
      <c r="C259">
        <v>1.4628582999999999</v>
      </c>
      <c r="D259">
        <v>0.25718679999999999</v>
      </c>
      <c r="E259">
        <v>1.4628582999999999</v>
      </c>
      <c r="F259">
        <v>0.23086950000000001</v>
      </c>
      <c r="G259">
        <v>1.4628582999999999</v>
      </c>
      <c r="H259">
        <v>0.21420700000000001</v>
      </c>
      <c r="I259">
        <v>1.4628582999999999</v>
      </c>
      <c r="J259">
        <v>0.20297589999999999</v>
      </c>
    </row>
    <row r="260" spans="1:10" x14ac:dyDescent="0.3">
      <c r="A260">
        <v>1.4685722000000001</v>
      </c>
      <c r="B260">
        <v>0.30138500000000001</v>
      </c>
      <c r="C260">
        <v>1.4685722000000001</v>
      </c>
      <c r="D260">
        <v>0.25730819999999999</v>
      </c>
      <c r="E260">
        <v>1.4685722000000001</v>
      </c>
      <c r="F260">
        <v>0.23097989999999999</v>
      </c>
      <c r="G260">
        <v>1.4685722000000001</v>
      </c>
      <c r="H260">
        <v>0.2143138</v>
      </c>
      <c r="I260">
        <v>1.4685722000000001</v>
      </c>
      <c r="J260">
        <v>0.2030798</v>
      </c>
    </row>
    <row r="261" spans="1:10" x14ac:dyDescent="0.3">
      <c r="A261">
        <v>1.4742861</v>
      </c>
      <c r="B261">
        <v>0.30151929999999999</v>
      </c>
      <c r="C261">
        <v>1.4742861</v>
      </c>
      <c r="D261">
        <v>0.25742880000000001</v>
      </c>
      <c r="E261">
        <v>1.4742861</v>
      </c>
      <c r="F261">
        <v>0.2310904</v>
      </c>
      <c r="G261">
        <v>1.4742861</v>
      </c>
      <c r="H261">
        <v>0.21441959999999999</v>
      </c>
      <c r="I261">
        <v>1.4742861</v>
      </c>
      <c r="J261">
        <v>0.20318349999999999</v>
      </c>
    </row>
    <row r="262" spans="1:10" x14ac:dyDescent="0.3">
      <c r="A262">
        <v>1.48</v>
      </c>
      <c r="B262">
        <v>0.30165320000000001</v>
      </c>
      <c r="C262">
        <v>1.48</v>
      </c>
      <c r="D262">
        <v>0.25754840000000001</v>
      </c>
      <c r="E262">
        <v>1.48</v>
      </c>
      <c r="F262">
        <v>0.23120080000000001</v>
      </c>
      <c r="G262">
        <v>1.48</v>
      </c>
      <c r="H262">
        <v>0.21452499999999999</v>
      </c>
      <c r="I262">
        <v>1.48</v>
      </c>
      <c r="J262">
        <v>0.20328660000000001</v>
      </c>
    </row>
    <row r="263" spans="1:10" x14ac:dyDescent="0.3">
      <c r="A263">
        <v>1.4857138999999999</v>
      </c>
      <c r="B263">
        <v>0.30178460000000001</v>
      </c>
      <c r="C263">
        <v>1.4857138999999999</v>
      </c>
      <c r="D263">
        <v>0.25766679999999997</v>
      </c>
      <c r="E263">
        <v>1.4857138999999999</v>
      </c>
      <c r="F263">
        <v>0.23131119999999999</v>
      </c>
      <c r="G263">
        <v>1.4857138999999999</v>
      </c>
      <c r="H263">
        <v>0.21462899999999999</v>
      </c>
      <c r="I263">
        <v>1.4857138999999999</v>
      </c>
      <c r="J263">
        <v>0.20338880000000001</v>
      </c>
    </row>
    <row r="264" spans="1:10" x14ac:dyDescent="0.3">
      <c r="A264">
        <v>1.4914278000000001</v>
      </c>
      <c r="B264">
        <v>0.30191780000000001</v>
      </c>
      <c r="C264">
        <v>1.4914278000000001</v>
      </c>
      <c r="D264">
        <v>0.25778430000000002</v>
      </c>
      <c r="E264">
        <v>1.4914278000000001</v>
      </c>
      <c r="F264">
        <v>0.2314213</v>
      </c>
      <c r="G264">
        <v>1.4914278000000001</v>
      </c>
      <c r="H264">
        <v>0.21473139999999999</v>
      </c>
      <c r="I264">
        <v>1.4914278000000001</v>
      </c>
      <c r="J264">
        <v>0.20348939999999999</v>
      </c>
    </row>
    <row r="265" spans="1:10" x14ac:dyDescent="0.3">
      <c r="A265">
        <v>1.4971417</v>
      </c>
      <c r="B265">
        <v>0.3020486</v>
      </c>
      <c r="C265">
        <v>1.4971417</v>
      </c>
      <c r="D265">
        <v>0.25790180000000001</v>
      </c>
      <c r="E265">
        <v>1.4971417</v>
      </c>
      <c r="F265">
        <v>0.23153109999999999</v>
      </c>
      <c r="G265">
        <v>1.4971417</v>
      </c>
      <c r="H265">
        <v>0.21483350000000001</v>
      </c>
      <c r="I265">
        <v>1.4971417</v>
      </c>
      <c r="J265">
        <v>0.2035892</v>
      </c>
    </row>
    <row r="266" spans="1:10" x14ac:dyDescent="0.3">
      <c r="A266">
        <v>1.5028583</v>
      </c>
      <c r="B266">
        <v>0.3021819</v>
      </c>
      <c r="C266">
        <v>1.5028583</v>
      </c>
      <c r="D266">
        <v>0.25801849999999998</v>
      </c>
      <c r="E266">
        <v>1.5028583</v>
      </c>
      <c r="F266">
        <v>0.23164009999999999</v>
      </c>
      <c r="G266">
        <v>1.5028583</v>
      </c>
      <c r="H266">
        <v>0.2149354</v>
      </c>
      <c r="I266">
        <v>1.5028583</v>
      </c>
      <c r="J266">
        <v>0.20368839999999999</v>
      </c>
    </row>
    <row r="267" spans="1:10" x14ac:dyDescent="0.3">
      <c r="A267">
        <v>1.5085721999999999</v>
      </c>
      <c r="B267">
        <v>0.30231350000000001</v>
      </c>
      <c r="C267">
        <v>1.5085721999999999</v>
      </c>
      <c r="D267">
        <v>0.2581349</v>
      </c>
      <c r="E267">
        <v>1.5085721999999999</v>
      </c>
      <c r="F267">
        <v>0.2317477</v>
      </c>
      <c r="G267">
        <v>1.5085721999999999</v>
      </c>
      <c r="H267">
        <v>0.21503720000000001</v>
      </c>
      <c r="I267">
        <v>1.5085721999999999</v>
      </c>
      <c r="J267">
        <v>0.20378660000000001</v>
      </c>
    </row>
    <row r="268" spans="1:10" x14ac:dyDescent="0.3">
      <c r="A268">
        <v>1.5142861000000001</v>
      </c>
      <c r="B268">
        <v>0.30244320000000002</v>
      </c>
      <c r="C268">
        <v>1.5142861000000001</v>
      </c>
      <c r="D268">
        <v>0.25824920000000001</v>
      </c>
      <c r="E268">
        <v>1.5142861000000001</v>
      </c>
      <c r="F268">
        <v>0.23185410000000001</v>
      </c>
      <c r="G268">
        <v>1.5142861000000001</v>
      </c>
      <c r="H268">
        <v>0.21513879999999999</v>
      </c>
      <c r="I268">
        <v>1.5142861000000001</v>
      </c>
      <c r="J268">
        <v>0.20388339999999999</v>
      </c>
    </row>
    <row r="269" spans="1:10" x14ac:dyDescent="0.3">
      <c r="A269">
        <v>1.52</v>
      </c>
      <c r="B269">
        <v>0.30257509999999999</v>
      </c>
      <c r="C269">
        <v>1.52</v>
      </c>
      <c r="D269">
        <v>0.25836189999999998</v>
      </c>
      <c r="E269">
        <v>1.52</v>
      </c>
      <c r="F269">
        <v>0.23195940000000001</v>
      </c>
      <c r="G269">
        <v>1.52</v>
      </c>
      <c r="H269">
        <v>0.2152404</v>
      </c>
      <c r="I269">
        <v>1.52</v>
      </c>
      <c r="J269">
        <v>0.20397989999999999</v>
      </c>
    </row>
    <row r="270" spans="1:10" x14ac:dyDescent="0.3">
      <c r="A270">
        <v>1.5257139</v>
      </c>
      <c r="B270">
        <v>0.30270540000000001</v>
      </c>
      <c r="C270">
        <v>1.5257139</v>
      </c>
      <c r="D270">
        <v>0.25847439999999999</v>
      </c>
      <c r="E270">
        <v>1.5257139</v>
      </c>
      <c r="F270">
        <v>0.23206379999999999</v>
      </c>
      <c r="G270">
        <v>1.5257139</v>
      </c>
      <c r="H270">
        <v>0.2153418</v>
      </c>
      <c r="I270">
        <v>1.5257139</v>
      </c>
      <c r="J270">
        <v>0.20407620000000001</v>
      </c>
    </row>
    <row r="271" spans="1:10" x14ac:dyDescent="0.3">
      <c r="A271">
        <v>1.5314277999999999</v>
      </c>
      <c r="B271">
        <v>0.30283409999999999</v>
      </c>
      <c r="C271">
        <v>1.5314277999999999</v>
      </c>
      <c r="D271">
        <v>0.2585865</v>
      </c>
      <c r="E271">
        <v>1.5314277999999999</v>
      </c>
      <c r="F271">
        <v>0.2321677</v>
      </c>
      <c r="G271">
        <v>1.5314277999999999</v>
      </c>
      <c r="H271">
        <v>0.2154412</v>
      </c>
      <c r="I271">
        <v>1.5314277999999999</v>
      </c>
      <c r="J271">
        <v>0.2041724</v>
      </c>
    </row>
    <row r="272" spans="1:10" x14ac:dyDescent="0.3">
      <c r="A272">
        <v>1.5371417000000001</v>
      </c>
      <c r="B272">
        <v>0.30296400000000001</v>
      </c>
      <c r="C272">
        <v>1.5371417000000001</v>
      </c>
      <c r="D272">
        <v>0.25869809999999999</v>
      </c>
      <c r="E272">
        <v>1.5371417000000001</v>
      </c>
      <c r="F272">
        <v>0.23227139999999999</v>
      </c>
      <c r="G272">
        <v>1.5371417000000001</v>
      </c>
      <c r="H272">
        <v>0.21554010000000001</v>
      </c>
      <c r="I272">
        <v>1.5371417000000001</v>
      </c>
      <c r="J272">
        <v>0.20426839999999999</v>
      </c>
    </row>
    <row r="273" spans="1:10" x14ac:dyDescent="0.3">
      <c r="A273">
        <v>1.5428583</v>
      </c>
      <c r="B273">
        <v>0.30309140000000001</v>
      </c>
      <c r="C273">
        <v>1.5428583</v>
      </c>
      <c r="D273">
        <v>0.25880959999999997</v>
      </c>
      <c r="E273">
        <v>1.5428583</v>
      </c>
      <c r="F273">
        <v>0.23237450000000001</v>
      </c>
      <c r="G273">
        <v>1.5428583</v>
      </c>
      <c r="H273">
        <v>0.21563789999999999</v>
      </c>
      <c r="I273">
        <v>1.5428583</v>
      </c>
      <c r="J273">
        <v>0.20436409999999999</v>
      </c>
    </row>
    <row r="274" spans="1:10" x14ac:dyDescent="0.3">
      <c r="A274">
        <v>1.5485722</v>
      </c>
      <c r="B274">
        <v>0.30321870000000001</v>
      </c>
      <c r="C274">
        <v>1.5485722</v>
      </c>
      <c r="D274">
        <v>0.25892029999999999</v>
      </c>
      <c r="E274">
        <v>1.5485722</v>
      </c>
      <c r="F274">
        <v>0.23247680000000001</v>
      </c>
      <c r="G274">
        <v>1.5485722</v>
      </c>
      <c r="H274">
        <v>0.2157357</v>
      </c>
      <c r="I274">
        <v>1.5485722</v>
      </c>
      <c r="J274">
        <v>0.20445930000000001</v>
      </c>
    </row>
    <row r="275" spans="1:10" x14ac:dyDescent="0.3">
      <c r="A275">
        <v>1.5542860999999999</v>
      </c>
      <c r="B275">
        <v>0.30334559999999999</v>
      </c>
      <c r="C275">
        <v>1.5542860999999999</v>
      </c>
      <c r="D275">
        <v>0.25903130000000002</v>
      </c>
      <c r="E275">
        <v>1.5542860999999999</v>
      </c>
      <c r="F275">
        <v>0.23257700000000001</v>
      </c>
      <c r="G275">
        <v>1.5542860999999999</v>
      </c>
      <c r="H275">
        <v>0.21583289999999999</v>
      </c>
      <c r="I275">
        <v>1.5542860999999999</v>
      </c>
      <c r="J275">
        <v>0.2045527</v>
      </c>
    </row>
    <row r="276" spans="1:10" x14ac:dyDescent="0.3">
      <c r="A276">
        <v>1.56</v>
      </c>
      <c r="B276">
        <v>0.30347210000000002</v>
      </c>
      <c r="C276">
        <v>1.56</v>
      </c>
      <c r="D276">
        <v>0.25914169999999997</v>
      </c>
      <c r="E276">
        <v>1.56</v>
      </c>
      <c r="F276">
        <v>0.23267689999999999</v>
      </c>
      <c r="G276">
        <v>1.56</v>
      </c>
      <c r="H276">
        <v>0.21592910000000001</v>
      </c>
      <c r="I276">
        <v>1.56</v>
      </c>
      <c r="J276">
        <v>0.20464560000000001</v>
      </c>
    </row>
    <row r="277" spans="1:10" x14ac:dyDescent="0.3">
      <c r="A277">
        <v>1.5657139</v>
      </c>
      <c r="B277">
        <v>0.30359849999999999</v>
      </c>
      <c r="C277">
        <v>1.5657139</v>
      </c>
      <c r="D277">
        <v>0.25925219999999999</v>
      </c>
      <c r="E277">
        <v>1.5657139</v>
      </c>
      <c r="F277">
        <v>0.23277619999999999</v>
      </c>
      <c r="G277">
        <v>1.5657139</v>
      </c>
      <c r="H277">
        <v>0.21602450000000001</v>
      </c>
      <c r="I277">
        <v>1.5657139</v>
      </c>
      <c r="J277">
        <v>0.204738</v>
      </c>
    </row>
    <row r="278" spans="1:10" x14ac:dyDescent="0.3">
      <c r="A278">
        <v>1.5714277999999999</v>
      </c>
      <c r="B278">
        <v>0.30372510000000003</v>
      </c>
      <c r="C278">
        <v>1.5714277999999999</v>
      </c>
      <c r="D278">
        <v>0.2593626</v>
      </c>
      <c r="E278">
        <v>1.5714277999999999</v>
      </c>
      <c r="F278">
        <v>0.23287550000000001</v>
      </c>
      <c r="G278">
        <v>1.5714277999999999</v>
      </c>
      <c r="H278">
        <v>0.2161198</v>
      </c>
      <c r="I278">
        <v>1.5714277999999999</v>
      </c>
      <c r="J278">
        <v>0.20483019999999999</v>
      </c>
    </row>
    <row r="279" spans="1:10" x14ac:dyDescent="0.3">
      <c r="A279">
        <v>1.5771417000000001</v>
      </c>
      <c r="B279">
        <v>0.30384909999999998</v>
      </c>
      <c r="C279">
        <v>1.5771417000000001</v>
      </c>
      <c r="D279">
        <v>0.25947249999999999</v>
      </c>
      <c r="E279">
        <v>1.5771417000000001</v>
      </c>
      <c r="F279">
        <v>0.23297399999999999</v>
      </c>
      <c r="G279">
        <v>1.5771417000000001</v>
      </c>
      <c r="H279">
        <v>0.2162143</v>
      </c>
      <c r="I279">
        <v>1.5771417000000001</v>
      </c>
      <c r="J279">
        <v>0.20492189999999999</v>
      </c>
    </row>
    <row r="280" spans="1:10" x14ac:dyDescent="0.3">
      <c r="A280">
        <v>1.5828583000000001</v>
      </c>
      <c r="B280">
        <v>0.3039734</v>
      </c>
      <c r="C280">
        <v>1.5828583000000001</v>
      </c>
      <c r="D280">
        <v>0.25958150000000002</v>
      </c>
      <c r="E280">
        <v>1.5828583000000001</v>
      </c>
      <c r="F280">
        <v>0.2330729</v>
      </c>
      <c r="G280">
        <v>1.5828583000000001</v>
      </c>
      <c r="H280">
        <v>0.21630720000000001</v>
      </c>
      <c r="I280">
        <v>1.5828583000000001</v>
      </c>
      <c r="J280">
        <v>0.20501330000000001</v>
      </c>
    </row>
    <row r="281" spans="1:10" x14ac:dyDescent="0.3">
      <c r="A281">
        <v>1.5885722</v>
      </c>
      <c r="B281">
        <v>0.30409950000000002</v>
      </c>
      <c r="C281">
        <v>1.5885722</v>
      </c>
      <c r="D281">
        <v>0.25969009999999998</v>
      </c>
      <c r="E281">
        <v>1.5885722</v>
      </c>
      <c r="F281">
        <v>0.2331713</v>
      </c>
      <c r="G281">
        <v>1.5885722</v>
      </c>
      <c r="H281">
        <v>0.21639900000000001</v>
      </c>
      <c r="I281">
        <v>1.5885722</v>
      </c>
      <c r="J281">
        <v>0.2051036</v>
      </c>
    </row>
    <row r="282" spans="1:10" x14ac:dyDescent="0.3">
      <c r="A282">
        <v>1.5942860999999999</v>
      </c>
      <c r="B282">
        <v>0.30422349999999998</v>
      </c>
      <c r="C282">
        <v>1.5942860999999999</v>
      </c>
      <c r="D282">
        <v>0.25979780000000002</v>
      </c>
      <c r="E282">
        <v>1.5942860999999999</v>
      </c>
      <c r="F282">
        <v>0.23326939999999999</v>
      </c>
      <c r="G282">
        <v>1.5942860999999999</v>
      </c>
      <c r="H282">
        <v>0.21649060000000001</v>
      </c>
      <c r="I282">
        <v>1.5942860999999999</v>
      </c>
      <c r="J282">
        <v>0.20519299999999999</v>
      </c>
    </row>
    <row r="283" spans="1:10" x14ac:dyDescent="0.3">
      <c r="A283">
        <v>1.6</v>
      </c>
      <c r="B283">
        <v>0.30434739999999999</v>
      </c>
      <c r="C283">
        <v>1.6</v>
      </c>
      <c r="D283">
        <v>0.25990560000000001</v>
      </c>
      <c r="E283">
        <v>1.6</v>
      </c>
      <c r="F283">
        <v>0.2333674</v>
      </c>
      <c r="G283">
        <v>1.6</v>
      </c>
      <c r="H283">
        <v>0.21658189999999999</v>
      </c>
      <c r="I283">
        <v>1.6</v>
      </c>
      <c r="J283">
        <v>0.2052824</v>
      </c>
    </row>
    <row r="284" spans="1:10" x14ac:dyDescent="0.3">
      <c r="A284">
        <v>1.6057139</v>
      </c>
      <c r="B284">
        <v>0.30447150000000001</v>
      </c>
      <c r="C284">
        <v>1.6057139</v>
      </c>
      <c r="D284">
        <v>0.26001249999999998</v>
      </c>
      <c r="E284">
        <v>1.6057139</v>
      </c>
      <c r="F284">
        <v>0.23346529999999999</v>
      </c>
      <c r="G284">
        <v>1.6057139</v>
      </c>
      <c r="H284">
        <v>0.2166729</v>
      </c>
      <c r="I284">
        <v>1.6057139</v>
      </c>
      <c r="J284">
        <v>0.20537</v>
      </c>
    </row>
    <row r="285" spans="1:10" x14ac:dyDescent="0.3">
      <c r="A285">
        <v>1.6114278</v>
      </c>
      <c r="B285">
        <v>0.3045949</v>
      </c>
      <c r="C285">
        <v>1.6114278</v>
      </c>
      <c r="D285">
        <v>0.2601195</v>
      </c>
      <c r="E285">
        <v>1.6114278</v>
      </c>
      <c r="F285">
        <v>0.2335633</v>
      </c>
      <c r="G285">
        <v>1.6114278</v>
      </c>
      <c r="H285">
        <v>0.21676390000000001</v>
      </c>
      <c r="I285">
        <v>1.6114278</v>
      </c>
      <c r="J285">
        <v>0.20545659999999999</v>
      </c>
    </row>
    <row r="286" spans="1:10" x14ac:dyDescent="0.3">
      <c r="A286">
        <v>1.6171416999999999</v>
      </c>
      <c r="B286">
        <v>0.30471740000000003</v>
      </c>
      <c r="C286">
        <v>1.6171416999999999</v>
      </c>
      <c r="D286">
        <v>0.26022600000000001</v>
      </c>
      <c r="E286">
        <v>1.6171416999999999</v>
      </c>
      <c r="F286">
        <v>0.23366039999999999</v>
      </c>
      <c r="G286">
        <v>1.6171416999999999</v>
      </c>
      <c r="H286">
        <v>0.21685470000000001</v>
      </c>
      <c r="I286">
        <v>1.6171416999999999</v>
      </c>
      <c r="J286">
        <v>0.20554310000000001</v>
      </c>
    </row>
    <row r="287" spans="1:10" x14ac:dyDescent="0.3">
      <c r="A287">
        <v>1.6228583000000001</v>
      </c>
      <c r="B287">
        <v>0.30484159999999999</v>
      </c>
      <c r="C287">
        <v>1.6228583000000001</v>
      </c>
      <c r="D287">
        <v>0.2603319</v>
      </c>
      <c r="E287">
        <v>1.6228583000000001</v>
      </c>
      <c r="F287">
        <v>0.23375750000000001</v>
      </c>
      <c r="G287">
        <v>1.6228583000000001</v>
      </c>
      <c r="H287">
        <v>0.2169452</v>
      </c>
      <c r="I287">
        <v>1.6228583000000001</v>
      </c>
      <c r="J287">
        <v>0.20562920000000001</v>
      </c>
    </row>
    <row r="288" spans="1:10" x14ac:dyDescent="0.3">
      <c r="A288">
        <v>1.6285722</v>
      </c>
      <c r="B288">
        <v>0.30496279999999998</v>
      </c>
      <c r="C288">
        <v>1.6285722</v>
      </c>
      <c r="D288">
        <v>0.26043739999999999</v>
      </c>
      <c r="E288">
        <v>1.6285722</v>
      </c>
      <c r="F288">
        <v>0.23385349999999999</v>
      </c>
      <c r="G288">
        <v>1.6285722</v>
      </c>
      <c r="H288">
        <v>0.2170356</v>
      </c>
      <c r="I288">
        <v>1.6285722</v>
      </c>
      <c r="J288">
        <v>0.20571519999999999</v>
      </c>
    </row>
    <row r="289" spans="1:10" x14ac:dyDescent="0.3">
      <c r="A289">
        <v>1.6342861</v>
      </c>
      <c r="B289">
        <v>0.30508410000000002</v>
      </c>
      <c r="C289">
        <v>1.6342861</v>
      </c>
      <c r="D289">
        <v>0.26054280000000002</v>
      </c>
      <c r="E289">
        <v>1.6342861</v>
      </c>
      <c r="F289">
        <v>0.2339493</v>
      </c>
      <c r="G289">
        <v>1.6342861</v>
      </c>
      <c r="H289">
        <v>0.21712600000000001</v>
      </c>
      <c r="I289">
        <v>1.6342861</v>
      </c>
      <c r="J289">
        <v>0.20580080000000001</v>
      </c>
    </row>
    <row r="290" spans="1:10" x14ac:dyDescent="0.3">
      <c r="A290">
        <v>1.64</v>
      </c>
      <c r="B290">
        <v>0.30520779999999997</v>
      </c>
      <c r="C290">
        <v>1.64</v>
      </c>
      <c r="D290">
        <v>0.26064789999999999</v>
      </c>
      <c r="E290">
        <v>1.64</v>
      </c>
      <c r="F290">
        <v>0.23404520000000001</v>
      </c>
      <c r="G290">
        <v>1.64</v>
      </c>
      <c r="H290">
        <v>0.21721599999999999</v>
      </c>
      <c r="I290">
        <v>1.64</v>
      </c>
      <c r="J290">
        <v>0.2058865</v>
      </c>
    </row>
    <row r="291" spans="1:10" x14ac:dyDescent="0.3">
      <c r="A291">
        <v>1.6457139000000001</v>
      </c>
      <c r="B291">
        <v>0.30532939999999997</v>
      </c>
      <c r="C291">
        <v>1.6457139000000001</v>
      </c>
      <c r="D291">
        <v>0.26075320000000002</v>
      </c>
      <c r="E291">
        <v>1.6457139000000001</v>
      </c>
      <c r="F291">
        <v>0.23414070000000001</v>
      </c>
      <c r="G291">
        <v>1.6457139000000001</v>
      </c>
      <c r="H291">
        <v>0.21730579999999999</v>
      </c>
      <c r="I291">
        <v>1.6457139000000001</v>
      </c>
      <c r="J291">
        <v>0.20597209999999999</v>
      </c>
    </row>
    <row r="292" spans="1:10" x14ac:dyDescent="0.3">
      <c r="A292">
        <v>1.6514278</v>
      </c>
      <c r="B292">
        <v>0.30545090000000003</v>
      </c>
      <c r="C292">
        <v>1.6514278</v>
      </c>
      <c r="D292">
        <v>0.26085819999999998</v>
      </c>
      <c r="E292">
        <v>1.6514278</v>
      </c>
      <c r="F292">
        <v>0.2342359</v>
      </c>
      <c r="G292">
        <v>1.6514278</v>
      </c>
      <c r="H292">
        <v>0.217395</v>
      </c>
      <c r="I292">
        <v>1.6514278</v>
      </c>
      <c r="J292">
        <v>0.2060574</v>
      </c>
    </row>
    <row r="293" spans="1:10" x14ac:dyDescent="0.3">
      <c r="A293">
        <v>1.6571416999999999</v>
      </c>
      <c r="B293">
        <v>0.30557260000000003</v>
      </c>
      <c r="C293">
        <v>1.6571416999999999</v>
      </c>
      <c r="D293">
        <v>0.26096320000000001</v>
      </c>
      <c r="E293">
        <v>1.6571416999999999</v>
      </c>
      <c r="F293">
        <v>0.2343307</v>
      </c>
      <c r="G293">
        <v>1.6571416999999999</v>
      </c>
      <c r="H293">
        <v>0.21748419999999999</v>
      </c>
      <c r="I293">
        <v>1.6571416999999999</v>
      </c>
      <c r="J293">
        <v>0.20614279999999999</v>
      </c>
    </row>
    <row r="294" spans="1:10" x14ac:dyDescent="0.3">
      <c r="A294">
        <v>1.6628582999999999</v>
      </c>
      <c r="B294">
        <v>0.30569420000000003</v>
      </c>
      <c r="C294">
        <v>1.6628582999999999</v>
      </c>
      <c r="D294">
        <v>0.26106829999999998</v>
      </c>
      <c r="E294">
        <v>1.6628582999999999</v>
      </c>
      <c r="F294">
        <v>0.2344252</v>
      </c>
      <c r="G294">
        <v>1.6628582999999999</v>
      </c>
      <c r="H294">
        <v>0.2175726</v>
      </c>
      <c r="I294">
        <v>1.6628582999999999</v>
      </c>
      <c r="J294">
        <v>0.20622770000000001</v>
      </c>
    </row>
    <row r="295" spans="1:10" x14ac:dyDescent="0.3">
      <c r="A295">
        <v>1.6685722000000001</v>
      </c>
      <c r="B295">
        <v>0.30581639999999999</v>
      </c>
      <c r="C295">
        <v>1.6685722000000001</v>
      </c>
      <c r="D295">
        <v>0.26117309999999999</v>
      </c>
      <c r="E295">
        <v>1.6685722000000001</v>
      </c>
      <c r="F295">
        <v>0.23451920000000001</v>
      </c>
      <c r="G295">
        <v>1.6685722000000001</v>
      </c>
      <c r="H295">
        <v>0.2176611</v>
      </c>
      <c r="I295">
        <v>1.6685722000000001</v>
      </c>
      <c r="J295">
        <v>0.20631260000000001</v>
      </c>
    </row>
    <row r="296" spans="1:10" x14ac:dyDescent="0.3">
      <c r="A296">
        <v>1.6742861</v>
      </c>
      <c r="B296">
        <v>0.3059364</v>
      </c>
      <c r="C296">
        <v>1.6742861</v>
      </c>
      <c r="D296">
        <v>0.26127810000000001</v>
      </c>
      <c r="E296">
        <v>1.6742861</v>
      </c>
      <c r="F296">
        <v>0.23461280000000001</v>
      </c>
      <c r="G296">
        <v>1.6742861</v>
      </c>
      <c r="H296">
        <v>0.21774940000000001</v>
      </c>
      <c r="I296">
        <v>1.6742861</v>
      </c>
      <c r="J296">
        <v>0.20639689999999999</v>
      </c>
    </row>
    <row r="297" spans="1:10" x14ac:dyDescent="0.3">
      <c r="A297">
        <v>1.68</v>
      </c>
      <c r="B297">
        <v>0.30605640000000001</v>
      </c>
      <c r="C297">
        <v>1.68</v>
      </c>
      <c r="D297">
        <v>0.26138270000000002</v>
      </c>
      <c r="E297">
        <v>1.68</v>
      </c>
      <c r="F297">
        <v>0.23470669999999999</v>
      </c>
      <c r="G297">
        <v>1.68</v>
      </c>
      <c r="H297">
        <v>0.21783759999999999</v>
      </c>
      <c r="I297">
        <v>1.68</v>
      </c>
      <c r="J297">
        <v>0.20648089999999999</v>
      </c>
    </row>
    <row r="298" spans="1:10" x14ac:dyDescent="0.3">
      <c r="A298">
        <v>1.6857139000000001</v>
      </c>
      <c r="B298">
        <v>0.30617630000000001</v>
      </c>
      <c r="C298">
        <v>1.6857139000000001</v>
      </c>
      <c r="D298">
        <v>0.26148700000000002</v>
      </c>
      <c r="E298">
        <v>1.6857139000000001</v>
      </c>
      <c r="F298">
        <v>0.23480029999999999</v>
      </c>
      <c r="G298">
        <v>1.6857139000000001</v>
      </c>
      <c r="H298">
        <v>0.21792520000000001</v>
      </c>
      <c r="I298">
        <v>1.6857139000000001</v>
      </c>
      <c r="J298">
        <v>0.20656450000000001</v>
      </c>
    </row>
    <row r="299" spans="1:10" x14ac:dyDescent="0.3">
      <c r="A299">
        <v>1.6914278</v>
      </c>
      <c r="B299">
        <v>0.3062957</v>
      </c>
      <c r="C299">
        <v>1.6914278</v>
      </c>
      <c r="D299">
        <v>0.26159090000000002</v>
      </c>
      <c r="E299">
        <v>1.6914278</v>
      </c>
      <c r="F299">
        <v>0.23489370000000001</v>
      </c>
      <c r="G299">
        <v>1.6914278</v>
      </c>
      <c r="H299">
        <v>0.2180126</v>
      </c>
      <c r="I299">
        <v>1.6914278</v>
      </c>
      <c r="J299">
        <v>0.2066479</v>
      </c>
    </row>
    <row r="300" spans="1:10" x14ac:dyDescent="0.3">
      <c r="A300">
        <v>1.6971417</v>
      </c>
      <c r="B300">
        <v>0.30641239999999997</v>
      </c>
      <c r="C300">
        <v>1.6971417</v>
      </c>
      <c r="D300">
        <v>0.26169429999999999</v>
      </c>
      <c r="E300">
        <v>1.6971417</v>
      </c>
      <c r="F300">
        <v>0.23498749999999999</v>
      </c>
      <c r="G300">
        <v>1.6971417</v>
      </c>
      <c r="H300">
        <v>0.21809990000000001</v>
      </c>
      <c r="I300">
        <v>1.6971417</v>
      </c>
      <c r="J300">
        <v>0.2067312</v>
      </c>
    </row>
    <row r="301" spans="1:10" x14ac:dyDescent="0.3">
      <c r="A301">
        <v>1.7028582999999999</v>
      </c>
      <c r="B301">
        <v>0.30653269999999999</v>
      </c>
      <c r="C301">
        <v>1.7028582999999999</v>
      </c>
      <c r="D301">
        <v>0.261797</v>
      </c>
      <c r="E301">
        <v>1.7028582999999999</v>
      </c>
      <c r="F301">
        <v>0.23508100000000001</v>
      </c>
      <c r="G301">
        <v>1.7028582999999999</v>
      </c>
      <c r="H301">
        <v>0.21818660000000001</v>
      </c>
      <c r="I301">
        <v>1.7028582999999999</v>
      </c>
      <c r="J301">
        <v>0.20681440000000001</v>
      </c>
    </row>
    <row r="302" spans="1:10" x14ac:dyDescent="0.3">
      <c r="A302">
        <v>1.7085722000000001</v>
      </c>
      <c r="B302">
        <v>0.30664920000000001</v>
      </c>
      <c r="C302">
        <v>1.7085722000000001</v>
      </c>
      <c r="D302">
        <v>0.26189970000000001</v>
      </c>
      <c r="E302">
        <v>1.7085722000000001</v>
      </c>
      <c r="F302">
        <v>0.2351743</v>
      </c>
      <c r="G302">
        <v>1.7085722000000001</v>
      </c>
      <c r="H302">
        <v>0.2182733</v>
      </c>
      <c r="I302">
        <v>1.7085722000000001</v>
      </c>
      <c r="J302">
        <v>0.20689730000000001</v>
      </c>
    </row>
    <row r="303" spans="1:10" x14ac:dyDescent="0.3">
      <c r="A303">
        <v>1.7142861</v>
      </c>
      <c r="B303">
        <v>0.30676530000000002</v>
      </c>
      <c r="C303">
        <v>1.7142861</v>
      </c>
      <c r="D303">
        <v>0.26200190000000001</v>
      </c>
      <c r="E303">
        <v>1.7142861</v>
      </c>
      <c r="F303">
        <v>0.23526749999999999</v>
      </c>
      <c r="G303">
        <v>1.7142861</v>
      </c>
      <c r="H303">
        <v>0.2183599</v>
      </c>
      <c r="I303">
        <v>1.7142861</v>
      </c>
      <c r="J303">
        <v>0.20697989999999999</v>
      </c>
    </row>
    <row r="304" spans="1:10" x14ac:dyDescent="0.3">
      <c r="A304">
        <v>1.72</v>
      </c>
      <c r="B304">
        <v>0.30688029999999999</v>
      </c>
      <c r="C304">
        <v>1.72</v>
      </c>
      <c r="D304">
        <v>0.26210420000000001</v>
      </c>
      <c r="E304">
        <v>1.72</v>
      </c>
      <c r="F304">
        <v>0.2353605</v>
      </c>
      <c r="G304">
        <v>1.72</v>
      </c>
      <c r="H304">
        <v>0.21844630000000001</v>
      </c>
      <c r="I304">
        <v>1.72</v>
      </c>
      <c r="J304">
        <v>0.2070621</v>
      </c>
    </row>
    <row r="305" spans="1:10" x14ac:dyDescent="0.3">
      <c r="A305">
        <v>1.7257138999999999</v>
      </c>
      <c r="B305">
        <v>0.30699399999999999</v>
      </c>
      <c r="C305">
        <v>1.7257138999999999</v>
      </c>
      <c r="D305">
        <v>0.26220589999999999</v>
      </c>
      <c r="E305">
        <v>1.7257138999999999</v>
      </c>
      <c r="F305">
        <v>0.2354532</v>
      </c>
      <c r="G305">
        <v>1.7257138999999999</v>
      </c>
      <c r="H305">
        <v>0.2185328</v>
      </c>
      <c r="I305">
        <v>1.7257138999999999</v>
      </c>
      <c r="J305">
        <v>0.20714440000000001</v>
      </c>
    </row>
    <row r="306" spans="1:10" x14ac:dyDescent="0.3">
      <c r="A306">
        <v>1.7314278000000001</v>
      </c>
      <c r="B306">
        <v>0.3071062</v>
      </c>
      <c r="C306">
        <v>1.7314278000000001</v>
      </c>
      <c r="D306">
        <v>0.26230720000000002</v>
      </c>
      <c r="E306">
        <v>1.7314278000000001</v>
      </c>
      <c r="F306">
        <v>0.23554620000000001</v>
      </c>
      <c r="G306">
        <v>1.7314278000000001</v>
      </c>
      <c r="H306">
        <v>0.21861920000000001</v>
      </c>
      <c r="I306">
        <v>1.7314278000000001</v>
      </c>
      <c r="J306">
        <v>0.20722589999999999</v>
      </c>
    </row>
    <row r="307" spans="1:10" x14ac:dyDescent="0.3">
      <c r="A307">
        <v>1.7371417</v>
      </c>
      <c r="B307">
        <v>0.30721920000000003</v>
      </c>
      <c r="C307">
        <v>1.7371417</v>
      </c>
      <c r="D307">
        <v>0.26240839999999999</v>
      </c>
      <c r="E307">
        <v>1.7371417</v>
      </c>
      <c r="F307">
        <v>0.23563870000000001</v>
      </c>
      <c r="G307">
        <v>1.7371417</v>
      </c>
      <c r="H307">
        <v>0.21870500000000001</v>
      </c>
      <c r="I307">
        <v>1.7371417</v>
      </c>
      <c r="J307">
        <v>0.20730789999999999</v>
      </c>
    </row>
    <row r="308" spans="1:10" x14ac:dyDescent="0.3">
      <c r="A308">
        <v>1.7428583</v>
      </c>
      <c r="B308">
        <v>0.30732759999999998</v>
      </c>
      <c r="C308">
        <v>1.7428583</v>
      </c>
      <c r="D308">
        <v>0.26250839999999998</v>
      </c>
      <c r="E308">
        <v>1.7428583</v>
      </c>
      <c r="F308">
        <v>0.2357312</v>
      </c>
      <c r="G308">
        <v>1.7428583</v>
      </c>
      <c r="H308">
        <v>0.21879100000000001</v>
      </c>
      <c r="I308">
        <v>1.7428583</v>
      </c>
      <c r="J308">
        <v>0.2073894</v>
      </c>
    </row>
    <row r="309" spans="1:10" x14ac:dyDescent="0.3">
      <c r="A309">
        <v>1.7485721999999999</v>
      </c>
      <c r="B309">
        <v>0.30743700000000002</v>
      </c>
      <c r="C309">
        <v>1.7485721999999999</v>
      </c>
      <c r="D309">
        <v>0.26260830000000002</v>
      </c>
      <c r="E309">
        <v>1.7485721999999999</v>
      </c>
      <c r="F309">
        <v>0.235823</v>
      </c>
      <c r="G309">
        <v>1.7485721999999999</v>
      </c>
      <c r="H309">
        <v>0.2188766</v>
      </c>
      <c r="I309">
        <v>1.7485721999999999</v>
      </c>
      <c r="J309">
        <v>0.20747099999999999</v>
      </c>
    </row>
    <row r="310" spans="1:10" x14ac:dyDescent="0.3">
      <c r="A310">
        <v>1.7542861000000001</v>
      </c>
      <c r="B310">
        <v>0.30754359999999997</v>
      </c>
      <c r="C310">
        <v>1.7542861000000001</v>
      </c>
      <c r="D310">
        <v>0.26270749999999998</v>
      </c>
      <c r="E310">
        <v>1.7542861000000001</v>
      </c>
      <c r="F310">
        <v>0.23591419999999999</v>
      </c>
      <c r="G310">
        <v>1.7542861000000001</v>
      </c>
      <c r="H310">
        <v>0.2189622</v>
      </c>
      <c r="I310">
        <v>1.7542861000000001</v>
      </c>
      <c r="J310">
        <v>0.2075525</v>
      </c>
    </row>
    <row r="311" spans="1:10" x14ac:dyDescent="0.3">
      <c r="A311">
        <v>1.76</v>
      </c>
      <c r="B311">
        <v>0.30765150000000002</v>
      </c>
      <c r="C311">
        <v>1.76</v>
      </c>
      <c r="D311">
        <v>0.26280589999999998</v>
      </c>
      <c r="E311">
        <v>1.76</v>
      </c>
      <c r="F311">
        <v>0.23600479999999999</v>
      </c>
      <c r="G311">
        <v>1.76</v>
      </c>
      <c r="H311">
        <v>0.21904779999999999</v>
      </c>
      <c r="I311">
        <v>1.76</v>
      </c>
      <c r="J311">
        <v>0.2076337</v>
      </c>
    </row>
    <row r="312" spans="1:10" x14ac:dyDescent="0.3">
      <c r="A312">
        <v>1.7657138999999999</v>
      </c>
      <c r="B312">
        <v>0.30775629999999998</v>
      </c>
      <c r="C312">
        <v>1.7657138999999999</v>
      </c>
      <c r="D312">
        <v>0.26290390000000002</v>
      </c>
      <c r="E312">
        <v>1.7657138999999999</v>
      </c>
      <c r="F312">
        <v>0.23609479999999999</v>
      </c>
      <c r="G312">
        <v>1.7657138999999999</v>
      </c>
      <c r="H312">
        <v>0.21913289999999999</v>
      </c>
      <c r="I312">
        <v>1.7657138999999999</v>
      </c>
      <c r="J312">
        <v>0.2077147</v>
      </c>
    </row>
    <row r="313" spans="1:10" x14ac:dyDescent="0.3">
      <c r="A313">
        <v>1.7714278000000001</v>
      </c>
      <c r="B313">
        <v>0.30786029999999998</v>
      </c>
      <c r="C313">
        <v>1.7714278000000001</v>
      </c>
      <c r="D313">
        <v>0.26300109999999999</v>
      </c>
      <c r="E313">
        <v>1.7714278000000001</v>
      </c>
      <c r="F313">
        <v>0.23618420000000001</v>
      </c>
      <c r="G313">
        <v>1.7714278000000001</v>
      </c>
      <c r="H313">
        <v>0.21921840000000001</v>
      </c>
      <c r="I313">
        <v>1.7714278000000001</v>
      </c>
      <c r="J313">
        <v>0.2077957</v>
      </c>
    </row>
    <row r="314" spans="1:10" x14ac:dyDescent="0.3">
      <c r="A314">
        <v>1.7771417</v>
      </c>
      <c r="B314">
        <v>0.30796590000000001</v>
      </c>
      <c r="C314">
        <v>1.7771417</v>
      </c>
      <c r="D314">
        <v>0.26309680000000002</v>
      </c>
      <c r="E314">
        <v>1.7771417</v>
      </c>
      <c r="F314">
        <v>0.23627329999999999</v>
      </c>
      <c r="G314">
        <v>1.7771417</v>
      </c>
      <c r="H314">
        <v>0.2193032</v>
      </c>
      <c r="I314">
        <v>1.7771417</v>
      </c>
      <c r="J314">
        <v>0.20787630000000001</v>
      </c>
    </row>
    <row r="315" spans="1:10" x14ac:dyDescent="0.3">
      <c r="A315">
        <v>1.7828583</v>
      </c>
      <c r="B315">
        <v>0.30806899999999998</v>
      </c>
      <c r="C315">
        <v>1.7828583</v>
      </c>
      <c r="D315">
        <v>0.26319209999999998</v>
      </c>
      <c r="E315">
        <v>1.7828583</v>
      </c>
      <c r="F315">
        <v>0.23636260000000001</v>
      </c>
      <c r="G315">
        <v>1.7828583</v>
      </c>
      <c r="H315">
        <v>0.21938759999999999</v>
      </c>
      <c r="I315">
        <v>1.7828583</v>
      </c>
      <c r="J315">
        <v>0.2079568</v>
      </c>
    </row>
    <row r="316" spans="1:10" x14ac:dyDescent="0.3">
      <c r="A316">
        <v>1.7885721999999999</v>
      </c>
      <c r="B316">
        <v>0.30817129999999998</v>
      </c>
      <c r="C316">
        <v>1.7885721999999999</v>
      </c>
      <c r="D316">
        <v>0.26328629999999997</v>
      </c>
      <c r="E316">
        <v>1.7885721999999999</v>
      </c>
      <c r="F316">
        <v>0.2364513</v>
      </c>
      <c r="G316">
        <v>1.7885721999999999</v>
      </c>
      <c r="H316">
        <v>0.21947150000000001</v>
      </c>
      <c r="I316">
        <v>1.7885721999999999</v>
      </c>
      <c r="J316">
        <v>0.20803740000000001</v>
      </c>
    </row>
    <row r="317" spans="1:10" x14ac:dyDescent="0.3">
      <c r="A317">
        <v>1.7942861000000001</v>
      </c>
      <c r="B317">
        <v>0.30827490000000002</v>
      </c>
      <c r="C317">
        <v>1.7942861000000001</v>
      </c>
      <c r="D317">
        <v>0.26338</v>
      </c>
      <c r="E317">
        <v>1.7942861000000001</v>
      </c>
      <c r="F317">
        <v>0.23654</v>
      </c>
      <c r="G317">
        <v>1.7942861000000001</v>
      </c>
      <c r="H317">
        <v>0.21955469999999999</v>
      </c>
      <c r="I317">
        <v>1.7942861000000001</v>
      </c>
      <c r="J317">
        <v>0.20811769999999999</v>
      </c>
    </row>
    <row r="318" spans="1:10" x14ac:dyDescent="0.3">
      <c r="A318">
        <v>1.8</v>
      </c>
      <c r="B318">
        <v>0.30837589999999998</v>
      </c>
      <c r="C318">
        <v>1.8</v>
      </c>
      <c r="D318">
        <v>0.26347229999999999</v>
      </c>
      <c r="E318">
        <v>1.8</v>
      </c>
      <c r="F318">
        <v>0.23662830000000001</v>
      </c>
      <c r="G318">
        <v>1.8</v>
      </c>
      <c r="H318">
        <v>0.21963740000000001</v>
      </c>
      <c r="I318">
        <v>1.8</v>
      </c>
      <c r="J318">
        <v>0.2081974</v>
      </c>
    </row>
    <row r="319" spans="1:10" x14ac:dyDescent="0.3">
      <c r="A319">
        <v>1.8057139</v>
      </c>
      <c r="B319">
        <v>0.30847770000000002</v>
      </c>
      <c r="C319">
        <v>1.8057139</v>
      </c>
      <c r="D319">
        <v>0.26356370000000001</v>
      </c>
      <c r="E319">
        <v>1.8057139</v>
      </c>
      <c r="F319">
        <v>0.2367165</v>
      </c>
      <c r="G319">
        <v>1.8057139</v>
      </c>
      <c r="H319">
        <v>0.21972</v>
      </c>
      <c r="I319">
        <v>1.8057139</v>
      </c>
      <c r="J319">
        <v>0.20827689999999999</v>
      </c>
    </row>
    <row r="320" spans="1:10" x14ac:dyDescent="0.3">
      <c r="A320">
        <v>1.8114277999999999</v>
      </c>
      <c r="B320">
        <v>0.3085775</v>
      </c>
      <c r="C320">
        <v>1.8114277999999999</v>
      </c>
      <c r="D320">
        <v>0.26365430000000001</v>
      </c>
      <c r="E320">
        <v>1.8114277999999999</v>
      </c>
      <c r="F320">
        <v>0.2368035</v>
      </c>
      <c r="G320">
        <v>1.8114277999999999</v>
      </c>
      <c r="H320">
        <v>0.21980230000000001</v>
      </c>
      <c r="I320">
        <v>1.8114277999999999</v>
      </c>
      <c r="J320">
        <v>0.20835580000000001</v>
      </c>
    </row>
    <row r="321" spans="1:10" x14ac:dyDescent="0.3">
      <c r="A321">
        <v>1.8171417000000001</v>
      </c>
      <c r="B321">
        <v>0.30867729999999999</v>
      </c>
      <c r="C321">
        <v>1.8171417000000001</v>
      </c>
      <c r="D321">
        <v>0.26374360000000002</v>
      </c>
      <c r="E321">
        <v>1.8171417000000001</v>
      </c>
      <c r="F321">
        <v>0.23688960000000001</v>
      </c>
      <c r="G321">
        <v>1.8171417000000001</v>
      </c>
      <c r="H321">
        <v>0.2198842</v>
      </c>
      <c r="I321">
        <v>1.8171417000000001</v>
      </c>
      <c r="J321">
        <v>0.20843449999999999</v>
      </c>
    </row>
    <row r="322" spans="1:10" x14ac:dyDescent="0.3">
      <c r="A322">
        <v>1.8228583</v>
      </c>
      <c r="B322">
        <v>0.30877650000000001</v>
      </c>
      <c r="C322">
        <v>1.8228583</v>
      </c>
      <c r="D322">
        <v>0.26383230000000002</v>
      </c>
      <c r="E322">
        <v>1.8228583</v>
      </c>
      <c r="F322">
        <v>0.23697470000000001</v>
      </c>
      <c r="G322">
        <v>1.8228583</v>
      </c>
      <c r="H322">
        <v>0.2199661</v>
      </c>
      <c r="I322">
        <v>1.8228583</v>
      </c>
      <c r="J322">
        <v>0.208513</v>
      </c>
    </row>
    <row r="323" spans="1:10" x14ac:dyDescent="0.3">
      <c r="A323">
        <v>1.8285722</v>
      </c>
      <c r="B323">
        <v>0.30887389999999998</v>
      </c>
      <c r="C323">
        <v>1.8285722</v>
      </c>
      <c r="D323">
        <v>0.26392080000000001</v>
      </c>
      <c r="E323">
        <v>1.8285722</v>
      </c>
      <c r="F323">
        <v>0.23705850000000001</v>
      </c>
      <c r="G323">
        <v>1.8285722</v>
      </c>
      <c r="H323">
        <v>0.22004789999999999</v>
      </c>
      <c r="I323">
        <v>1.8285722</v>
      </c>
      <c r="J323">
        <v>0.2085911</v>
      </c>
    </row>
    <row r="324" spans="1:10" x14ac:dyDescent="0.3">
      <c r="A324">
        <v>1.8342860999999999</v>
      </c>
      <c r="B324">
        <v>0.3089711</v>
      </c>
      <c r="C324">
        <v>1.8342860999999999</v>
      </c>
      <c r="D324">
        <v>0.26400849999999998</v>
      </c>
      <c r="E324">
        <v>1.8342860999999999</v>
      </c>
      <c r="F324">
        <v>0.2371422</v>
      </c>
      <c r="G324">
        <v>1.8342860999999999</v>
      </c>
      <c r="H324">
        <v>0.22012889999999999</v>
      </c>
      <c r="I324">
        <v>1.8342860999999999</v>
      </c>
      <c r="J324">
        <v>0.20866889999999999</v>
      </c>
    </row>
    <row r="325" spans="1:10" x14ac:dyDescent="0.3">
      <c r="A325">
        <v>1.84</v>
      </c>
      <c r="B325">
        <v>0.3090677</v>
      </c>
      <c r="C325">
        <v>1.84</v>
      </c>
      <c r="D325">
        <v>0.26409589999999999</v>
      </c>
      <c r="E325">
        <v>1.84</v>
      </c>
      <c r="F325">
        <v>0.23722409999999999</v>
      </c>
      <c r="G325">
        <v>1.84</v>
      </c>
      <c r="H325">
        <v>0.22021009999999999</v>
      </c>
      <c r="I325">
        <v>1.84</v>
      </c>
      <c r="J325">
        <v>0.20874609999999999</v>
      </c>
    </row>
    <row r="326" spans="1:10" x14ac:dyDescent="0.3">
      <c r="A326">
        <v>1.8457139</v>
      </c>
      <c r="B326">
        <v>0.30916389999999999</v>
      </c>
      <c r="C326">
        <v>1.8457139</v>
      </c>
      <c r="D326">
        <v>0.26418239999999998</v>
      </c>
      <c r="E326">
        <v>1.8457139</v>
      </c>
      <c r="F326">
        <v>0.23730519999999999</v>
      </c>
      <c r="G326">
        <v>1.8457139</v>
      </c>
      <c r="H326">
        <v>0.22029070000000001</v>
      </c>
      <c r="I326">
        <v>1.8457139</v>
      </c>
      <c r="J326">
        <v>0.20882319999999999</v>
      </c>
    </row>
    <row r="327" spans="1:10" x14ac:dyDescent="0.3">
      <c r="A327">
        <v>1.8514278</v>
      </c>
      <c r="B327">
        <v>0.30926019999999999</v>
      </c>
      <c r="C327">
        <v>1.8514278</v>
      </c>
      <c r="D327">
        <v>0.26426850000000002</v>
      </c>
      <c r="E327">
        <v>1.8514278</v>
      </c>
      <c r="F327">
        <v>0.2373865</v>
      </c>
      <c r="G327">
        <v>1.8514278</v>
      </c>
      <c r="H327">
        <v>0.22037010000000001</v>
      </c>
      <c r="I327">
        <v>1.8514278</v>
      </c>
      <c r="J327">
        <v>0.20890040000000001</v>
      </c>
    </row>
    <row r="328" spans="1:10" x14ac:dyDescent="0.3">
      <c r="A328">
        <v>1.8571416999999999</v>
      </c>
      <c r="B328">
        <v>0.30935459999999998</v>
      </c>
      <c r="C328">
        <v>1.8571416999999999</v>
      </c>
      <c r="D328">
        <v>0.26435429999999999</v>
      </c>
      <c r="E328">
        <v>1.8571416999999999</v>
      </c>
      <c r="F328">
        <v>0.23746690000000001</v>
      </c>
      <c r="G328">
        <v>1.8571416999999999</v>
      </c>
      <c r="H328">
        <v>0.22044859999999999</v>
      </c>
      <c r="I328">
        <v>1.8571416999999999</v>
      </c>
      <c r="J328">
        <v>0.20897679999999999</v>
      </c>
    </row>
    <row r="329" spans="1:10" x14ac:dyDescent="0.3">
      <c r="A329">
        <v>1.8628583000000001</v>
      </c>
      <c r="B329">
        <v>0.30944860000000002</v>
      </c>
      <c r="C329">
        <v>1.8628583000000001</v>
      </c>
      <c r="D329">
        <v>0.26443899999999998</v>
      </c>
      <c r="E329">
        <v>1.8628583000000001</v>
      </c>
      <c r="F329">
        <v>0.23754719999999999</v>
      </c>
      <c r="G329">
        <v>1.8628583000000001</v>
      </c>
      <c r="H329">
        <v>0.2205261</v>
      </c>
      <c r="I329">
        <v>1.8628583000000001</v>
      </c>
      <c r="J329">
        <v>0.2090533</v>
      </c>
    </row>
    <row r="330" spans="1:10" x14ac:dyDescent="0.3">
      <c r="A330">
        <v>1.8685722</v>
      </c>
      <c r="B330">
        <v>0.3095406</v>
      </c>
      <c r="C330">
        <v>1.8685722</v>
      </c>
      <c r="D330">
        <v>0.26452360000000003</v>
      </c>
      <c r="E330">
        <v>1.8685722</v>
      </c>
      <c r="F330">
        <v>0.237627</v>
      </c>
      <c r="G330">
        <v>1.8685722</v>
      </c>
      <c r="H330">
        <v>0.22060179999999999</v>
      </c>
      <c r="I330">
        <v>1.8685722</v>
      </c>
      <c r="J330">
        <v>0.2091295</v>
      </c>
    </row>
    <row r="331" spans="1:10" x14ac:dyDescent="0.3">
      <c r="A331">
        <v>1.8742861</v>
      </c>
      <c r="B331">
        <v>0.30963239999999997</v>
      </c>
      <c r="C331">
        <v>1.8742861</v>
      </c>
      <c r="D331">
        <v>0.2646075</v>
      </c>
      <c r="E331">
        <v>1.8742861</v>
      </c>
      <c r="F331">
        <v>0.2377051</v>
      </c>
      <c r="G331">
        <v>1.8742861</v>
      </c>
      <c r="H331">
        <v>0.22067709999999999</v>
      </c>
      <c r="I331">
        <v>1.8742861</v>
      </c>
      <c r="J331">
        <v>0.20920540000000001</v>
      </c>
    </row>
    <row r="332" spans="1:10" x14ac:dyDescent="0.3">
      <c r="A332">
        <v>1.88</v>
      </c>
      <c r="B332">
        <v>0.30972379999999999</v>
      </c>
      <c r="C332">
        <v>1.88</v>
      </c>
      <c r="D332">
        <v>0.2646907</v>
      </c>
      <c r="E332">
        <v>1.88</v>
      </c>
      <c r="F332">
        <v>0.2377832</v>
      </c>
      <c r="G332">
        <v>1.88</v>
      </c>
      <c r="H332">
        <v>0.2207519</v>
      </c>
      <c r="I332">
        <v>1.88</v>
      </c>
      <c r="J332">
        <v>0.2092801</v>
      </c>
    </row>
    <row r="333" spans="1:10" x14ac:dyDescent="0.3">
      <c r="A333">
        <v>1.8857139000000001</v>
      </c>
      <c r="B333">
        <v>0.30981300000000001</v>
      </c>
      <c r="C333">
        <v>1.8857139000000001</v>
      </c>
      <c r="D333">
        <v>0.26477339999999999</v>
      </c>
      <c r="E333">
        <v>1.8857139000000001</v>
      </c>
      <c r="F333">
        <v>0.2378604</v>
      </c>
      <c r="G333">
        <v>1.8857139000000001</v>
      </c>
      <c r="H333">
        <v>0.22082640000000001</v>
      </c>
      <c r="I333">
        <v>1.8857139000000001</v>
      </c>
      <c r="J333">
        <v>0.2093535</v>
      </c>
    </row>
    <row r="334" spans="1:10" x14ac:dyDescent="0.3">
      <c r="A334">
        <v>1.8914278</v>
      </c>
      <c r="B334">
        <v>0.30990420000000002</v>
      </c>
      <c r="C334">
        <v>1.8914278</v>
      </c>
      <c r="D334">
        <v>0.26485530000000002</v>
      </c>
      <c r="E334">
        <v>1.8914278</v>
      </c>
      <c r="F334">
        <v>0.23793719999999999</v>
      </c>
      <c r="G334">
        <v>1.8914278</v>
      </c>
      <c r="H334">
        <v>0.22090070000000001</v>
      </c>
      <c r="I334">
        <v>1.8914278</v>
      </c>
      <c r="J334">
        <v>0.2094259</v>
      </c>
    </row>
    <row r="335" spans="1:10" x14ac:dyDescent="0.3">
      <c r="A335">
        <v>1.8971416999999999</v>
      </c>
      <c r="B335">
        <v>0.30999359999999998</v>
      </c>
      <c r="C335">
        <v>1.8971416999999999</v>
      </c>
      <c r="D335">
        <v>0.26493699999999998</v>
      </c>
      <c r="E335">
        <v>1.8971416999999999</v>
      </c>
      <c r="F335">
        <v>0.23801340000000001</v>
      </c>
      <c r="G335">
        <v>1.8971416999999999</v>
      </c>
      <c r="H335">
        <v>0.2209749</v>
      </c>
      <c r="I335">
        <v>1.8971416999999999</v>
      </c>
      <c r="J335">
        <v>0.2094974</v>
      </c>
    </row>
    <row r="336" spans="1:10" x14ac:dyDescent="0.3">
      <c r="A336">
        <v>1.9028582999999999</v>
      </c>
      <c r="B336">
        <v>0.31008449999999999</v>
      </c>
      <c r="C336">
        <v>1.9028582999999999</v>
      </c>
      <c r="D336">
        <v>0.26501750000000002</v>
      </c>
      <c r="E336">
        <v>1.9028582999999999</v>
      </c>
      <c r="F336">
        <v>0.23808940000000001</v>
      </c>
      <c r="G336">
        <v>1.9028582999999999</v>
      </c>
      <c r="H336">
        <v>0.22104850000000001</v>
      </c>
      <c r="I336">
        <v>1.9028582999999999</v>
      </c>
      <c r="J336">
        <v>0.20956820000000001</v>
      </c>
    </row>
    <row r="337" spans="1:10" x14ac:dyDescent="0.3">
      <c r="A337">
        <v>1.9085722000000001</v>
      </c>
      <c r="B337">
        <v>0.31017329999999999</v>
      </c>
      <c r="C337">
        <v>1.9085722000000001</v>
      </c>
      <c r="D337">
        <v>0.26509779999999999</v>
      </c>
      <c r="E337">
        <v>1.9085722000000001</v>
      </c>
      <c r="F337">
        <v>0.23816480000000001</v>
      </c>
      <c r="G337">
        <v>1.9085722000000001</v>
      </c>
      <c r="H337">
        <v>0.2211214</v>
      </c>
      <c r="I337">
        <v>1.9085722000000001</v>
      </c>
      <c r="J337">
        <v>0.20963850000000001</v>
      </c>
    </row>
    <row r="338" spans="1:10" x14ac:dyDescent="0.3">
      <c r="A338">
        <v>1.9142861</v>
      </c>
      <c r="B338">
        <v>0.31026310000000001</v>
      </c>
      <c r="C338">
        <v>1.9142861</v>
      </c>
      <c r="D338">
        <v>0.26517679999999999</v>
      </c>
      <c r="E338">
        <v>1.9142861</v>
      </c>
      <c r="F338">
        <v>0.23824000000000001</v>
      </c>
      <c r="G338">
        <v>1.9142861</v>
      </c>
      <c r="H338">
        <v>0.22119320000000001</v>
      </c>
      <c r="I338">
        <v>1.9142861</v>
      </c>
      <c r="J338">
        <v>0.2097086</v>
      </c>
    </row>
    <row r="339" spans="1:10" x14ac:dyDescent="0.3">
      <c r="A339">
        <v>1.92</v>
      </c>
      <c r="B339">
        <v>0.3103513</v>
      </c>
      <c r="C339">
        <v>1.92</v>
      </c>
      <c r="D339">
        <v>0.26525490000000002</v>
      </c>
      <c r="E339">
        <v>1.92</v>
      </c>
      <c r="F339">
        <v>0.23831469999999999</v>
      </c>
      <c r="G339">
        <v>1.92</v>
      </c>
      <c r="H339">
        <v>0.2212645</v>
      </c>
      <c r="I339">
        <v>1.92</v>
      </c>
      <c r="J339">
        <v>0.20977850000000001</v>
      </c>
    </row>
    <row r="340" spans="1:10" x14ac:dyDescent="0.3">
      <c r="A340">
        <v>1.9257139000000001</v>
      </c>
      <c r="B340">
        <v>0.31044040000000001</v>
      </c>
      <c r="C340">
        <v>1.9257139000000001</v>
      </c>
      <c r="D340">
        <v>0.26533210000000002</v>
      </c>
      <c r="E340">
        <v>1.9257139000000001</v>
      </c>
      <c r="F340">
        <v>0.2383892</v>
      </c>
      <c r="G340">
        <v>1.9257139000000001</v>
      </c>
      <c r="H340">
        <v>0.22133549999999999</v>
      </c>
      <c r="I340">
        <v>1.9257139000000001</v>
      </c>
      <c r="J340">
        <v>0.20984849999999999</v>
      </c>
    </row>
    <row r="341" spans="1:10" x14ac:dyDescent="0.3">
      <c r="A341">
        <v>1.9314278</v>
      </c>
      <c r="B341">
        <v>0.31052819999999998</v>
      </c>
      <c r="C341">
        <v>1.9314278</v>
      </c>
      <c r="D341">
        <v>0.2654089</v>
      </c>
      <c r="E341">
        <v>1.9314278</v>
      </c>
      <c r="F341">
        <v>0.23846229999999999</v>
      </c>
      <c r="G341">
        <v>1.9314278</v>
      </c>
      <c r="H341">
        <v>0.22140570000000001</v>
      </c>
      <c r="I341">
        <v>1.9314278</v>
      </c>
      <c r="J341">
        <v>0.20991779999999999</v>
      </c>
    </row>
    <row r="342" spans="1:10" x14ac:dyDescent="0.3">
      <c r="A342">
        <v>1.9371417</v>
      </c>
      <c r="B342">
        <v>0.31061549999999999</v>
      </c>
      <c r="C342">
        <v>1.9371417</v>
      </c>
      <c r="D342">
        <v>0.26548549999999999</v>
      </c>
      <c r="E342">
        <v>1.9371417</v>
      </c>
      <c r="F342">
        <v>0.23853550000000001</v>
      </c>
      <c r="G342">
        <v>1.9371417</v>
      </c>
      <c r="H342">
        <v>0.22147559999999999</v>
      </c>
      <c r="I342">
        <v>1.9371417</v>
      </c>
      <c r="J342">
        <v>0.20998639999999999</v>
      </c>
    </row>
    <row r="343" spans="1:10" x14ac:dyDescent="0.3">
      <c r="A343">
        <v>1.9428582999999999</v>
      </c>
      <c r="B343">
        <v>0.31070350000000002</v>
      </c>
      <c r="C343">
        <v>1.9428582999999999</v>
      </c>
      <c r="D343">
        <v>0.26556190000000002</v>
      </c>
      <c r="E343">
        <v>1.9428582999999999</v>
      </c>
      <c r="F343">
        <v>0.23860819999999999</v>
      </c>
      <c r="G343">
        <v>1.9428582999999999</v>
      </c>
      <c r="H343">
        <v>0.2215452</v>
      </c>
      <c r="I343">
        <v>1.9428582999999999</v>
      </c>
      <c r="J343">
        <v>0.2100543</v>
      </c>
    </row>
    <row r="344" spans="1:10" x14ac:dyDescent="0.3">
      <c r="A344">
        <v>1.9485722000000001</v>
      </c>
      <c r="B344">
        <v>0.3107896</v>
      </c>
      <c r="C344">
        <v>1.9485722000000001</v>
      </c>
      <c r="D344">
        <v>0.26563799999999999</v>
      </c>
      <c r="E344">
        <v>1.9485722000000001</v>
      </c>
      <c r="F344">
        <v>0.23867969999999999</v>
      </c>
      <c r="G344">
        <v>1.9485722000000001</v>
      </c>
      <c r="H344">
        <v>0.22161449999999999</v>
      </c>
      <c r="I344">
        <v>1.9485722000000001</v>
      </c>
      <c r="J344">
        <v>0.21012159999999999</v>
      </c>
    </row>
    <row r="345" spans="1:10" x14ac:dyDescent="0.3">
      <c r="A345">
        <v>1.9542861</v>
      </c>
      <c r="B345">
        <v>0.31087520000000002</v>
      </c>
      <c r="C345">
        <v>1.9542861</v>
      </c>
      <c r="D345">
        <v>0.26571400000000001</v>
      </c>
      <c r="E345">
        <v>1.9542861</v>
      </c>
      <c r="F345">
        <v>0.23875060000000001</v>
      </c>
      <c r="G345">
        <v>1.9542861</v>
      </c>
      <c r="H345">
        <v>0.22168370000000001</v>
      </c>
      <c r="I345">
        <v>1.9542861</v>
      </c>
      <c r="J345">
        <v>0.21018829999999999</v>
      </c>
    </row>
    <row r="346" spans="1:10" x14ac:dyDescent="0.3">
      <c r="A346">
        <v>1.96</v>
      </c>
      <c r="B346">
        <v>0.31096079999999998</v>
      </c>
      <c r="C346">
        <v>1.96</v>
      </c>
      <c r="D346">
        <v>0.26579000000000003</v>
      </c>
      <c r="E346">
        <v>1.96</v>
      </c>
      <c r="F346">
        <v>0.23882059999999999</v>
      </c>
      <c r="G346">
        <v>1.96</v>
      </c>
      <c r="H346">
        <v>0.22175249999999999</v>
      </c>
      <c r="I346">
        <v>1.96</v>
      </c>
      <c r="J346">
        <v>0.21025450000000001</v>
      </c>
    </row>
    <row r="347" spans="1:10" x14ac:dyDescent="0.3">
      <c r="A347">
        <v>1.9657138999999999</v>
      </c>
      <c r="B347">
        <v>0.31104619999999999</v>
      </c>
      <c r="C347">
        <v>1.9657138999999999</v>
      </c>
      <c r="D347">
        <v>0.26586569999999998</v>
      </c>
      <c r="E347">
        <v>1.9657138999999999</v>
      </c>
      <c r="F347">
        <v>0.23888980000000001</v>
      </c>
      <c r="G347">
        <v>1.9657138999999999</v>
      </c>
      <c r="H347">
        <v>0.22182060000000001</v>
      </c>
      <c r="I347">
        <v>1.9657138999999999</v>
      </c>
      <c r="J347">
        <v>0.21032039999999999</v>
      </c>
    </row>
    <row r="348" spans="1:10" x14ac:dyDescent="0.3">
      <c r="A348">
        <v>1.9714278000000001</v>
      </c>
      <c r="B348">
        <v>0.3111314</v>
      </c>
      <c r="C348">
        <v>1.9714278000000001</v>
      </c>
      <c r="D348">
        <v>0.26594139999999999</v>
      </c>
      <c r="E348">
        <v>1.9714278000000001</v>
      </c>
      <c r="F348">
        <v>0.23895849999999999</v>
      </c>
      <c r="G348">
        <v>1.9714278000000001</v>
      </c>
      <c r="H348">
        <v>0.2218879</v>
      </c>
      <c r="I348">
        <v>1.9714278000000001</v>
      </c>
      <c r="J348">
        <v>0.21038609999999999</v>
      </c>
    </row>
    <row r="349" spans="1:10" x14ac:dyDescent="0.3">
      <c r="A349">
        <v>1.9771417</v>
      </c>
      <c r="B349">
        <v>0.31121670000000001</v>
      </c>
      <c r="C349">
        <v>1.9771417</v>
      </c>
      <c r="D349">
        <v>0.26601710000000001</v>
      </c>
      <c r="E349">
        <v>1.9771417</v>
      </c>
      <c r="F349">
        <v>0.2390272</v>
      </c>
      <c r="G349">
        <v>1.9771417</v>
      </c>
      <c r="H349">
        <v>0.2219546</v>
      </c>
      <c r="I349">
        <v>1.9771417</v>
      </c>
      <c r="J349">
        <v>0.2104511</v>
      </c>
    </row>
    <row r="350" spans="1:10" x14ac:dyDescent="0.3">
      <c r="A350">
        <v>1.9828583</v>
      </c>
      <c r="B350">
        <v>0.31130089999999999</v>
      </c>
      <c r="C350">
        <v>1.9828583</v>
      </c>
      <c r="D350">
        <v>0.26609260000000001</v>
      </c>
      <c r="E350">
        <v>1.9828583</v>
      </c>
      <c r="F350">
        <v>0.23909530000000001</v>
      </c>
      <c r="G350">
        <v>1.9828583</v>
      </c>
      <c r="H350">
        <v>0.2220211</v>
      </c>
      <c r="I350">
        <v>1.9828583</v>
      </c>
      <c r="J350">
        <v>0.2105165</v>
      </c>
    </row>
    <row r="351" spans="1:10" x14ac:dyDescent="0.3">
      <c r="A351">
        <v>1.9885721999999999</v>
      </c>
      <c r="B351">
        <v>0.31138480000000002</v>
      </c>
      <c r="C351">
        <v>1.9885721999999999</v>
      </c>
      <c r="D351">
        <v>0.26616780000000001</v>
      </c>
      <c r="E351">
        <v>1.9885721999999999</v>
      </c>
      <c r="F351">
        <v>0.23916380000000001</v>
      </c>
      <c r="G351">
        <v>1.9885721999999999</v>
      </c>
      <c r="H351">
        <v>0.22208600000000001</v>
      </c>
      <c r="I351">
        <v>1.9885721999999999</v>
      </c>
      <c r="J351">
        <v>0.2105813</v>
      </c>
    </row>
    <row r="352" spans="1:10" x14ac:dyDescent="0.3">
      <c r="A352">
        <v>1.9942861000000001</v>
      </c>
      <c r="B352">
        <v>0.31146869999999999</v>
      </c>
      <c r="C352">
        <v>1.9942861000000001</v>
      </c>
      <c r="D352">
        <v>0.2662427</v>
      </c>
      <c r="E352">
        <v>1.9942861000000001</v>
      </c>
      <c r="F352">
        <v>0.23923169999999999</v>
      </c>
      <c r="G352">
        <v>1.9942861000000001</v>
      </c>
      <c r="H352">
        <v>0.2221505</v>
      </c>
      <c r="I352">
        <v>1.9942861000000001</v>
      </c>
      <c r="J352">
        <v>0.21064559999999999</v>
      </c>
    </row>
    <row r="353" spans="1:10" x14ac:dyDescent="0.3">
      <c r="A353">
        <v>2</v>
      </c>
      <c r="B353">
        <v>0.311552</v>
      </c>
      <c r="C353">
        <v>2</v>
      </c>
      <c r="D353">
        <v>0.26631749999999998</v>
      </c>
      <c r="E353">
        <v>2</v>
      </c>
      <c r="F353">
        <v>0.2392997</v>
      </c>
      <c r="G353">
        <v>2</v>
      </c>
      <c r="H353">
        <v>0.2222143</v>
      </c>
      <c r="I353">
        <v>2</v>
      </c>
      <c r="J353">
        <v>0.21070920000000001</v>
      </c>
    </row>
    <row r="354" spans="1:10" x14ac:dyDescent="0.3">
      <c r="A354">
        <v>2.0057138999999999</v>
      </c>
      <c r="B354">
        <v>0.31163469999999999</v>
      </c>
      <c r="C354">
        <v>2.0057138999999999</v>
      </c>
      <c r="D354">
        <v>0.26639180000000001</v>
      </c>
      <c r="E354">
        <v>2.0057138999999999</v>
      </c>
      <c r="F354">
        <v>0.23936750000000001</v>
      </c>
      <c r="G354">
        <v>2.0057138999999999</v>
      </c>
      <c r="H354">
        <v>0.2222778</v>
      </c>
      <c r="I354">
        <v>2.0057138999999999</v>
      </c>
      <c r="J354">
        <v>0.21077190000000001</v>
      </c>
    </row>
    <row r="355" spans="1:10" x14ac:dyDescent="0.3">
      <c r="A355">
        <v>2.0114277999999999</v>
      </c>
      <c r="B355">
        <v>0.31171670000000001</v>
      </c>
      <c r="C355">
        <v>2.0114277999999999</v>
      </c>
      <c r="D355">
        <v>0.26646530000000002</v>
      </c>
      <c r="E355">
        <v>2.0114277999999999</v>
      </c>
      <c r="F355">
        <v>0.23943490000000001</v>
      </c>
      <c r="G355">
        <v>2.0114277999999999</v>
      </c>
      <c r="H355">
        <v>0.22234100000000001</v>
      </c>
      <c r="I355">
        <v>2.0114277999999999</v>
      </c>
      <c r="J355">
        <v>0.21083389999999999</v>
      </c>
    </row>
    <row r="356" spans="1:10" x14ac:dyDescent="0.3">
      <c r="A356">
        <v>2.0171416999999998</v>
      </c>
      <c r="B356">
        <v>0.31179820000000003</v>
      </c>
      <c r="C356">
        <v>2.0171416999999998</v>
      </c>
      <c r="D356">
        <v>0.26653830000000001</v>
      </c>
      <c r="E356">
        <v>2.0171416999999998</v>
      </c>
      <c r="F356">
        <v>0.2395024</v>
      </c>
      <c r="G356">
        <v>2.0171416999999998</v>
      </c>
      <c r="H356">
        <v>0.22240409999999999</v>
      </c>
      <c r="I356">
        <v>2.0171416999999998</v>
      </c>
      <c r="J356">
        <v>0.2108951</v>
      </c>
    </row>
    <row r="357" spans="1:10" x14ac:dyDescent="0.3">
      <c r="A357">
        <v>2.0228583000000002</v>
      </c>
      <c r="B357">
        <v>0.31188129999999997</v>
      </c>
      <c r="C357">
        <v>2.0228583000000002</v>
      </c>
      <c r="D357">
        <v>0.26661089999999998</v>
      </c>
      <c r="E357">
        <v>2.0228583000000002</v>
      </c>
      <c r="F357">
        <v>0.23956959999999999</v>
      </c>
      <c r="G357">
        <v>2.0228583000000002</v>
      </c>
      <c r="H357">
        <v>0.222467</v>
      </c>
      <c r="I357">
        <v>2.0228583000000002</v>
      </c>
      <c r="J357">
        <v>0.21095539999999999</v>
      </c>
    </row>
    <row r="358" spans="1:10" x14ac:dyDescent="0.3">
      <c r="A358">
        <v>2.0285722000000002</v>
      </c>
      <c r="B358">
        <v>0.31196220000000002</v>
      </c>
      <c r="C358">
        <v>2.0285722000000002</v>
      </c>
      <c r="D358">
        <v>0.26668269999999999</v>
      </c>
      <c r="E358">
        <v>2.0285722000000002</v>
      </c>
      <c r="F358">
        <v>0.23963680000000001</v>
      </c>
      <c r="G358">
        <v>2.0285722000000002</v>
      </c>
      <c r="H358">
        <v>0.22252959999999999</v>
      </c>
      <c r="I358">
        <v>2.0285722000000002</v>
      </c>
      <c r="J358">
        <v>0.2110157</v>
      </c>
    </row>
    <row r="359" spans="1:10" x14ac:dyDescent="0.3">
      <c r="A359">
        <v>2.0342861000000001</v>
      </c>
      <c r="B359">
        <v>0.31204199999999999</v>
      </c>
      <c r="C359">
        <v>2.0342861000000001</v>
      </c>
      <c r="D359">
        <v>0.26675359999999998</v>
      </c>
      <c r="E359">
        <v>2.0342861000000001</v>
      </c>
      <c r="F359">
        <v>0.23970359999999999</v>
      </c>
      <c r="G359">
        <v>2.0342861000000001</v>
      </c>
      <c r="H359">
        <v>0.2225925</v>
      </c>
      <c r="I359">
        <v>2.0342861000000001</v>
      </c>
      <c r="J359">
        <v>0.2110756</v>
      </c>
    </row>
    <row r="360" spans="1:10" x14ac:dyDescent="0.3">
      <c r="A360">
        <v>2.04</v>
      </c>
      <c r="B360">
        <v>0.3121235</v>
      </c>
      <c r="C360">
        <v>2.04</v>
      </c>
      <c r="D360">
        <v>0.2668238</v>
      </c>
      <c r="E360">
        <v>2.04</v>
      </c>
      <c r="F360">
        <v>0.23977010000000001</v>
      </c>
      <c r="G360">
        <v>2.04</v>
      </c>
      <c r="H360">
        <v>0.22265499999999999</v>
      </c>
      <c r="I360">
        <v>2.04</v>
      </c>
      <c r="J360">
        <v>0.2111353</v>
      </c>
    </row>
    <row r="361" spans="1:10" x14ac:dyDescent="0.3">
      <c r="A361">
        <v>2.0457139</v>
      </c>
      <c r="B361">
        <v>0.31220290000000001</v>
      </c>
      <c r="C361">
        <v>2.0457139</v>
      </c>
      <c r="D361">
        <v>0.26689390000000002</v>
      </c>
      <c r="E361">
        <v>2.0457139</v>
      </c>
      <c r="F361">
        <v>0.23983650000000001</v>
      </c>
      <c r="G361">
        <v>2.0457139</v>
      </c>
      <c r="H361">
        <v>0.22271750000000001</v>
      </c>
      <c r="I361">
        <v>2.0457139</v>
      </c>
      <c r="J361">
        <v>0.21119479999999999</v>
      </c>
    </row>
    <row r="362" spans="1:10" x14ac:dyDescent="0.3">
      <c r="A362">
        <v>2.0514277999999999</v>
      </c>
      <c r="B362">
        <v>0.31228440000000002</v>
      </c>
      <c r="C362">
        <v>2.0514277999999999</v>
      </c>
      <c r="D362">
        <v>0.26696379999999997</v>
      </c>
      <c r="E362">
        <v>2.0514277999999999</v>
      </c>
      <c r="F362">
        <v>0.23990220000000001</v>
      </c>
      <c r="G362">
        <v>2.0514277999999999</v>
      </c>
      <c r="H362">
        <v>0.2227799</v>
      </c>
      <c r="I362">
        <v>2.0514277999999999</v>
      </c>
      <c r="J362">
        <v>0.2112541</v>
      </c>
    </row>
    <row r="363" spans="1:10" x14ac:dyDescent="0.3">
      <c r="A363">
        <v>2.0571416999999999</v>
      </c>
      <c r="B363">
        <v>0.31236330000000001</v>
      </c>
      <c r="C363">
        <v>2.0571416999999999</v>
      </c>
      <c r="D363">
        <v>0.26703310000000002</v>
      </c>
      <c r="E363">
        <v>2.0571416999999999</v>
      </c>
      <c r="F363">
        <v>0.23996799999999999</v>
      </c>
      <c r="G363">
        <v>2.0571416999999999</v>
      </c>
      <c r="H363">
        <v>0.2228417</v>
      </c>
      <c r="I363">
        <v>2.0571416999999999</v>
      </c>
      <c r="J363">
        <v>0.21131340000000001</v>
      </c>
    </row>
    <row r="364" spans="1:10" x14ac:dyDescent="0.3">
      <c r="A364">
        <v>2.0628582999999998</v>
      </c>
      <c r="B364">
        <v>0.31244480000000002</v>
      </c>
      <c r="C364">
        <v>2.0628582999999998</v>
      </c>
      <c r="D364">
        <v>0.2671017</v>
      </c>
      <c r="E364">
        <v>2.0628582999999998</v>
      </c>
      <c r="F364">
        <v>0.2400331</v>
      </c>
      <c r="G364">
        <v>2.0628582999999998</v>
      </c>
      <c r="H364">
        <v>0.22290370000000001</v>
      </c>
      <c r="I364">
        <v>2.0628582999999998</v>
      </c>
      <c r="J364">
        <v>0.21137249999999999</v>
      </c>
    </row>
    <row r="365" spans="1:10" x14ac:dyDescent="0.3">
      <c r="A365">
        <v>2.0685722000000002</v>
      </c>
      <c r="B365">
        <v>0.31252439999999998</v>
      </c>
      <c r="C365">
        <v>2.0685722000000002</v>
      </c>
      <c r="D365">
        <v>0.26717020000000002</v>
      </c>
      <c r="E365">
        <v>2.0685722000000002</v>
      </c>
      <c r="F365">
        <v>0.2400978</v>
      </c>
      <c r="G365">
        <v>2.0685722000000002</v>
      </c>
      <c r="H365">
        <v>0.222965</v>
      </c>
      <c r="I365">
        <v>2.0685722000000002</v>
      </c>
      <c r="J365">
        <v>0.21143139999999999</v>
      </c>
    </row>
    <row r="366" spans="1:10" x14ac:dyDescent="0.3">
      <c r="A366">
        <v>2.0742861000000001</v>
      </c>
      <c r="B366">
        <v>0.3126041</v>
      </c>
      <c r="C366">
        <v>2.0742861000000001</v>
      </c>
      <c r="D366">
        <v>0.2672387</v>
      </c>
      <c r="E366">
        <v>2.0742861000000001</v>
      </c>
      <c r="F366">
        <v>0.2401623</v>
      </c>
      <c r="G366">
        <v>2.0742861000000001</v>
      </c>
      <c r="H366">
        <v>0.223026</v>
      </c>
      <c r="I366">
        <v>2.0742861000000001</v>
      </c>
      <c r="J366">
        <v>0.2114904</v>
      </c>
    </row>
    <row r="367" spans="1:10" x14ac:dyDescent="0.3">
      <c r="A367">
        <v>2.08</v>
      </c>
      <c r="B367">
        <v>0.31268509999999999</v>
      </c>
      <c r="C367">
        <v>2.08</v>
      </c>
      <c r="D367">
        <v>0.26730660000000001</v>
      </c>
      <c r="E367">
        <v>2.08</v>
      </c>
      <c r="F367">
        <v>0.24022569999999999</v>
      </c>
      <c r="G367">
        <v>2.08</v>
      </c>
      <c r="H367">
        <v>0.22308739999999999</v>
      </c>
      <c r="I367">
        <v>2.08</v>
      </c>
      <c r="J367">
        <v>0.21154899999999999</v>
      </c>
    </row>
    <row r="368" spans="1:10" x14ac:dyDescent="0.3">
      <c r="A368">
        <v>2.0857139</v>
      </c>
      <c r="B368">
        <v>0.31276359999999997</v>
      </c>
      <c r="C368">
        <v>2.0857139</v>
      </c>
      <c r="D368">
        <v>0.26737430000000001</v>
      </c>
      <c r="E368">
        <v>2.0857139</v>
      </c>
      <c r="F368">
        <v>0.24028840000000001</v>
      </c>
      <c r="G368">
        <v>2.0857139</v>
      </c>
      <c r="H368">
        <v>0.22314809999999999</v>
      </c>
      <c r="I368">
        <v>2.0857139</v>
      </c>
      <c r="J368">
        <v>0.2116074</v>
      </c>
    </row>
    <row r="369" spans="1:10" x14ac:dyDescent="0.3">
      <c r="A369">
        <v>2.0914277999999999</v>
      </c>
      <c r="B369">
        <v>0.31284190000000001</v>
      </c>
      <c r="C369">
        <v>2.0914277999999999</v>
      </c>
      <c r="D369">
        <v>0.26744230000000002</v>
      </c>
      <c r="E369">
        <v>2.0914277999999999</v>
      </c>
      <c r="F369">
        <v>0.2403508</v>
      </c>
      <c r="G369">
        <v>2.0914277999999999</v>
      </c>
      <c r="H369">
        <v>0.22320860000000001</v>
      </c>
      <c r="I369">
        <v>2.0914277999999999</v>
      </c>
      <c r="J369">
        <v>0.21166570000000001</v>
      </c>
    </row>
    <row r="370" spans="1:10" x14ac:dyDescent="0.3">
      <c r="A370">
        <v>2.0971416999999999</v>
      </c>
      <c r="B370">
        <v>0.31292180000000003</v>
      </c>
      <c r="C370">
        <v>2.0971416999999999</v>
      </c>
      <c r="D370">
        <v>0.26751000000000003</v>
      </c>
      <c r="E370">
        <v>2.0971416999999999</v>
      </c>
      <c r="F370">
        <v>0.24041270000000001</v>
      </c>
      <c r="G370">
        <v>2.0971416999999999</v>
      </c>
      <c r="H370">
        <v>0.22326869999999999</v>
      </c>
      <c r="I370">
        <v>2.0971416999999999</v>
      </c>
      <c r="J370">
        <v>0.21172350000000001</v>
      </c>
    </row>
    <row r="371" spans="1:10" x14ac:dyDescent="0.3">
      <c r="A371">
        <v>2.1028582999999998</v>
      </c>
      <c r="B371">
        <v>0.31300050000000001</v>
      </c>
      <c r="C371">
        <v>2.1028582999999998</v>
      </c>
      <c r="D371">
        <v>0.26757750000000002</v>
      </c>
      <c r="E371">
        <v>2.1028582999999998</v>
      </c>
      <c r="F371">
        <v>0.24047389999999999</v>
      </c>
      <c r="G371">
        <v>2.1028582999999998</v>
      </c>
      <c r="H371">
        <v>0.2233279</v>
      </c>
      <c r="I371">
        <v>2.1028582999999998</v>
      </c>
      <c r="J371">
        <v>0.211781</v>
      </c>
    </row>
    <row r="372" spans="1:10" x14ac:dyDescent="0.3">
      <c r="A372">
        <v>2.1085721999999998</v>
      </c>
      <c r="B372">
        <v>0.31307770000000001</v>
      </c>
      <c r="C372">
        <v>2.1085721999999998</v>
      </c>
      <c r="D372">
        <v>0.26764529999999997</v>
      </c>
      <c r="E372">
        <v>2.1085721999999998</v>
      </c>
      <c r="F372">
        <v>0.24053459999999999</v>
      </c>
      <c r="G372">
        <v>2.1085721999999998</v>
      </c>
      <c r="H372">
        <v>0.22338769999999999</v>
      </c>
      <c r="I372">
        <v>2.1085721999999998</v>
      </c>
      <c r="J372">
        <v>0.21183859999999999</v>
      </c>
    </row>
    <row r="373" spans="1:10" x14ac:dyDescent="0.3">
      <c r="A373">
        <v>2.1142861000000002</v>
      </c>
      <c r="B373">
        <v>0.31315680000000001</v>
      </c>
      <c r="C373">
        <v>2.1142861000000002</v>
      </c>
      <c r="D373">
        <v>0.26771260000000002</v>
      </c>
      <c r="E373">
        <v>2.1142861000000002</v>
      </c>
      <c r="F373">
        <v>0.24059539999999999</v>
      </c>
      <c r="G373">
        <v>2.1142861000000002</v>
      </c>
      <c r="H373">
        <v>0.2234459</v>
      </c>
      <c r="I373">
        <v>2.1142861000000002</v>
      </c>
      <c r="J373">
        <v>0.21189620000000001</v>
      </c>
    </row>
    <row r="374" spans="1:10" x14ac:dyDescent="0.3">
      <c r="A374">
        <v>2.12</v>
      </c>
      <c r="B374">
        <v>0.31323319999999999</v>
      </c>
      <c r="C374">
        <v>2.12</v>
      </c>
      <c r="D374">
        <v>0.26778000000000002</v>
      </c>
      <c r="E374">
        <v>2.12</v>
      </c>
      <c r="F374">
        <v>0.2406556</v>
      </c>
      <c r="G374">
        <v>2.12</v>
      </c>
      <c r="H374">
        <v>0.22350419999999999</v>
      </c>
      <c r="I374">
        <v>2.12</v>
      </c>
      <c r="J374">
        <v>0.21195320000000001</v>
      </c>
    </row>
    <row r="375" spans="1:10" x14ac:dyDescent="0.3">
      <c r="A375">
        <v>2.1257139</v>
      </c>
      <c r="B375">
        <v>0.31331179999999997</v>
      </c>
      <c r="C375">
        <v>2.1257139</v>
      </c>
      <c r="D375">
        <v>0.26784740000000001</v>
      </c>
      <c r="E375">
        <v>2.1257139</v>
      </c>
      <c r="F375">
        <v>0.24071590000000001</v>
      </c>
      <c r="G375">
        <v>2.1257139</v>
      </c>
      <c r="H375">
        <v>0.2235618</v>
      </c>
      <c r="I375">
        <v>2.1257139</v>
      </c>
      <c r="J375">
        <v>0.2120097</v>
      </c>
    </row>
    <row r="376" spans="1:10" x14ac:dyDescent="0.3">
      <c r="A376">
        <v>2.1314278</v>
      </c>
      <c r="B376">
        <v>0.31338870000000002</v>
      </c>
      <c r="C376">
        <v>2.1314278</v>
      </c>
      <c r="D376">
        <v>0.2679144</v>
      </c>
      <c r="E376">
        <v>2.1314278</v>
      </c>
      <c r="F376">
        <v>0.2407764</v>
      </c>
      <c r="G376">
        <v>2.1314278</v>
      </c>
      <c r="H376">
        <v>0.22361880000000001</v>
      </c>
      <c r="I376">
        <v>2.1314278</v>
      </c>
      <c r="J376">
        <v>0.21206549999999999</v>
      </c>
    </row>
    <row r="377" spans="1:10" x14ac:dyDescent="0.3">
      <c r="A377">
        <v>2.1371416999999999</v>
      </c>
      <c r="B377">
        <v>0.31346550000000001</v>
      </c>
      <c r="C377">
        <v>2.1371416999999999</v>
      </c>
      <c r="D377">
        <v>0.26798179999999999</v>
      </c>
      <c r="E377">
        <v>2.1371416999999999</v>
      </c>
      <c r="F377">
        <v>0.24083640000000001</v>
      </c>
      <c r="G377">
        <v>2.1371416999999999</v>
      </c>
      <c r="H377">
        <v>0.2236755</v>
      </c>
      <c r="I377">
        <v>2.1371416999999999</v>
      </c>
      <c r="J377">
        <v>0.21212120000000001</v>
      </c>
    </row>
    <row r="378" spans="1:10" x14ac:dyDescent="0.3">
      <c r="A378">
        <v>2.1428582999999999</v>
      </c>
      <c r="B378">
        <v>0.31354209999999999</v>
      </c>
      <c r="C378">
        <v>2.1428582999999999</v>
      </c>
      <c r="D378">
        <v>0.26804860000000003</v>
      </c>
      <c r="E378">
        <v>2.1428582999999999</v>
      </c>
      <c r="F378">
        <v>0.24089659999999999</v>
      </c>
      <c r="G378">
        <v>2.1428582999999999</v>
      </c>
      <c r="H378">
        <v>0.2237315</v>
      </c>
      <c r="I378">
        <v>2.1428582999999999</v>
      </c>
      <c r="J378">
        <v>0.21217620000000001</v>
      </c>
    </row>
    <row r="379" spans="1:10" x14ac:dyDescent="0.3">
      <c r="A379">
        <v>2.1485721999999998</v>
      </c>
      <c r="B379">
        <v>0.31361630000000001</v>
      </c>
      <c r="C379">
        <v>2.1485721999999998</v>
      </c>
      <c r="D379">
        <v>0.26811550000000001</v>
      </c>
      <c r="E379">
        <v>2.1485721999999998</v>
      </c>
      <c r="F379">
        <v>0.2409568</v>
      </c>
      <c r="G379">
        <v>2.1485721999999998</v>
      </c>
      <c r="H379">
        <v>0.22378770000000001</v>
      </c>
      <c r="I379">
        <v>2.1485721999999998</v>
      </c>
      <c r="J379">
        <v>0.212231</v>
      </c>
    </row>
    <row r="380" spans="1:10" x14ac:dyDescent="0.3">
      <c r="A380">
        <v>2.1542861000000002</v>
      </c>
      <c r="B380">
        <v>0.31369209999999997</v>
      </c>
      <c r="C380">
        <v>2.1542861000000002</v>
      </c>
      <c r="D380">
        <v>0.26818180000000003</v>
      </c>
      <c r="E380">
        <v>2.1542861000000002</v>
      </c>
      <c r="F380">
        <v>0.2410167</v>
      </c>
      <c r="G380">
        <v>2.1542861000000002</v>
      </c>
      <c r="H380">
        <v>0.2238434</v>
      </c>
      <c r="I380">
        <v>2.1542861000000002</v>
      </c>
      <c r="J380">
        <v>0.2122849</v>
      </c>
    </row>
    <row r="381" spans="1:10" x14ac:dyDescent="0.3">
      <c r="A381">
        <v>2.16</v>
      </c>
      <c r="B381">
        <v>0.31376769999999998</v>
      </c>
      <c r="C381">
        <v>2.16</v>
      </c>
      <c r="D381">
        <v>0.2682486</v>
      </c>
      <c r="E381">
        <v>2.16</v>
      </c>
      <c r="F381">
        <v>0.24107690000000001</v>
      </c>
      <c r="G381">
        <v>2.16</v>
      </c>
      <c r="H381">
        <v>0.22389919999999999</v>
      </c>
      <c r="I381">
        <v>2.16</v>
      </c>
      <c r="J381">
        <v>0.21233869999999999</v>
      </c>
    </row>
    <row r="382" spans="1:10" x14ac:dyDescent="0.3">
      <c r="A382">
        <v>2.1657139000000001</v>
      </c>
      <c r="B382">
        <v>0.31384339999999999</v>
      </c>
      <c r="C382">
        <v>2.1657139000000001</v>
      </c>
      <c r="D382">
        <v>0.26831430000000001</v>
      </c>
      <c r="E382">
        <v>2.1657139000000001</v>
      </c>
      <c r="F382">
        <v>0.24113670000000001</v>
      </c>
      <c r="G382">
        <v>2.1657139000000001</v>
      </c>
      <c r="H382">
        <v>0.22395470000000001</v>
      </c>
      <c r="I382">
        <v>2.1657139000000001</v>
      </c>
      <c r="J382">
        <v>0.212392</v>
      </c>
    </row>
    <row r="383" spans="1:10" x14ac:dyDescent="0.3">
      <c r="A383">
        <v>2.1714278</v>
      </c>
      <c r="B383">
        <v>0.3139189</v>
      </c>
      <c r="C383">
        <v>2.1714278</v>
      </c>
      <c r="D383">
        <v>0.26838000000000001</v>
      </c>
      <c r="E383">
        <v>2.1714278</v>
      </c>
      <c r="F383">
        <v>0.24119640000000001</v>
      </c>
      <c r="G383">
        <v>2.1714278</v>
      </c>
      <c r="H383">
        <v>0.2240103</v>
      </c>
      <c r="I383">
        <v>2.1714278</v>
      </c>
      <c r="J383">
        <v>0.2124453</v>
      </c>
    </row>
    <row r="384" spans="1:10" x14ac:dyDescent="0.3">
      <c r="A384">
        <v>2.1771417</v>
      </c>
      <c r="B384">
        <v>0.31399379999999999</v>
      </c>
      <c r="C384">
        <v>2.1771417</v>
      </c>
      <c r="D384">
        <v>0.26844499999999999</v>
      </c>
      <c r="E384">
        <v>2.1771417</v>
      </c>
      <c r="F384">
        <v>0.24125630000000001</v>
      </c>
      <c r="G384">
        <v>2.1771417</v>
      </c>
      <c r="H384">
        <v>0.22406580000000001</v>
      </c>
      <c r="I384">
        <v>2.1771417</v>
      </c>
      <c r="J384">
        <v>0.21249799999999999</v>
      </c>
    </row>
    <row r="385" spans="1:10" x14ac:dyDescent="0.3">
      <c r="A385">
        <v>2.1828582999999999</v>
      </c>
      <c r="B385">
        <v>0.31406610000000001</v>
      </c>
      <c r="C385">
        <v>2.1828582999999999</v>
      </c>
      <c r="D385">
        <v>0.26851009999999997</v>
      </c>
      <c r="E385">
        <v>2.1828582999999999</v>
      </c>
      <c r="F385">
        <v>0.24131569999999999</v>
      </c>
      <c r="G385">
        <v>2.1828582999999999</v>
      </c>
      <c r="H385">
        <v>0.22412099999999999</v>
      </c>
      <c r="I385">
        <v>2.1828582999999999</v>
      </c>
      <c r="J385">
        <v>0.21255080000000001</v>
      </c>
    </row>
    <row r="386" spans="1:10" x14ac:dyDescent="0.3">
      <c r="A386">
        <v>2.1885721999999999</v>
      </c>
      <c r="B386">
        <v>0.31414059999999999</v>
      </c>
      <c r="C386">
        <v>2.1885721999999999</v>
      </c>
      <c r="D386">
        <v>0.26857510000000001</v>
      </c>
      <c r="E386">
        <v>2.1885721999999999</v>
      </c>
      <c r="F386">
        <v>0.24137510000000001</v>
      </c>
      <c r="G386">
        <v>2.1885721999999999</v>
      </c>
      <c r="H386">
        <v>0.22417619999999999</v>
      </c>
      <c r="I386">
        <v>2.1885721999999999</v>
      </c>
      <c r="J386">
        <v>0.2126035</v>
      </c>
    </row>
    <row r="387" spans="1:10" x14ac:dyDescent="0.3">
      <c r="A387">
        <v>2.1942860999999998</v>
      </c>
      <c r="B387">
        <v>0.31421320000000003</v>
      </c>
      <c r="C387">
        <v>2.1942860999999998</v>
      </c>
      <c r="D387">
        <v>0.26863969999999998</v>
      </c>
      <c r="E387">
        <v>2.1942860999999998</v>
      </c>
      <c r="F387">
        <v>0.24143419999999999</v>
      </c>
      <c r="G387">
        <v>2.1942860999999998</v>
      </c>
      <c r="H387">
        <v>0.2242316</v>
      </c>
      <c r="I387">
        <v>2.1942860999999998</v>
      </c>
      <c r="J387">
        <v>0.21265600000000001</v>
      </c>
    </row>
    <row r="388" spans="1:10" x14ac:dyDescent="0.3">
      <c r="A388">
        <v>2.2000000000000002</v>
      </c>
      <c r="B388">
        <v>0.3142876</v>
      </c>
      <c r="C388">
        <v>2.2000000000000002</v>
      </c>
      <c r="D388">
        <v>0.26870349999999998</v>
      </c>
      <c r="E388">
        <v>2.2000000000000002</v>
      </c>
      <c r="F388">
        <v>0.2414935</v>
      </c>
      <c r="G388">
        <v>2.2000000000000002</v>
      </c>
      <c r="H388">
        <v>0.2242865</v>
      </c>
      <c r="I388">
        <v>2.2000000000000002</v>
      </c>
      <c r="J388">
        <v>0.21270829999999999</v>
      </c>
    </row>
    <row r="389" spans="1:10" x14ac:dyDescent="0.3">
      <c r="A389">
        <v>2.2057139000000001</v>
      </c>
      <c r="B389">
        <v>0.3143591</v>
      </c>
      <c r="C389">
        <v>2.2057139000000001</v>
      </c>
      <c r="D389">
        <v>0.26876739999999999</v>
      </c>
      <c r="E389">
        <v>2.2057139000000001</v>
      </c>
      <c r="F389">
        <v>0.24155219999999999</v>
      </c>
      <c r="G389">
        <v>2.2057139000000001</v>
      </c>
      <c r="H389">
        <v>0.2243414</v>
      </c>
      <c r="I389">
        <v>2.2057139000000001</v>
      </c>
      <c r="J389">
        <v>0.21276020000000001</v>
      </c>
    </row>
    <row r="390" spans="1:10" x14ac:dyDescent="0.3">
      <c r="A390">
        <v>2.2114278000000001</v>
      </c>
      <c r="B390">
        <v>0.31443330000000003</v>
      </c>
      <c r="C390">
        <v>2.2114278000000001</v>
      </c>
      <c r="D390">
        <v>0.2688314</v>
      </c>
      <c r="E390">
        <v>2.2114278000000001</v>
      </c>
      <c r="F390">
        <v>0.24161099999999999</v>
      </c>
      <c r="G390">
        <v>2.2114278000000001</v>
      </c>
      <c r="H390">
        <v>0.22439600000000001</v>
      </c>
      <c r="I390">
        <v>2.2114278000000001</v>
      </c>
      <c r="J390">
        <v>0.21281240000000001</v>
      </c>
    </row>
    <row r="391" spans="1:10" x14ac:dyDescent="0.3">
      <c r="A391">
        <v>2.2171417</v>
      </c>
      <c r="B391">
        <v>0.3145038</v>
      </c>
      <c r="C391">
        <v>2.2171417</v>
      </c>
      <c r="D391">
        <v>0.26889459999999998</v>
      </c>
      <c r="E391">
        <v>2.2171417</v>
      </c>
      <c r="F391">
        <v>0.2416693</v>
      </c>
      <c r="G391">
        <v>2.2171417</v>
      </c>
      <c r="H391">
        <v>0.22445100000000001</v>
      </c>
      <c r="I391">
        <v>2.2171417</v>
      </c>
      <c r="J391">
        <v>0.21286450000000001</v>
      </c>
    </row>
    <row r="392" spans="1:10" x14ac:dyDescent="0.3">
      <c r="A392">
        <v>2.2228583</v>
      </c>
      <c r="B392">
        <v>0.31457669999999999</v>
      </c>
      <c r="C392">
        <v>2.2228583</v>
      </c>
      <c r="D392">
        <v>0.26895819999999998</v>
      </c>
      <c r="E392">
        <v>2.2228583</v>
      </c>
      <c r="F392">
        <v>0.2417271</v>
      </c>
      <c r="G392">
        <v>2.2228583</v>
      </c>
      <c r="H392">
        <v>0.2245057</v>
      </c>
      <c r="I392">
        <v>2.2228583</v>
      </c>
      <c r="J392">
        <v>0.2129161</v>
      </c>
    </row>
    <row r="393" spans="1:10" x14ac:dyDescent="0.3">
      <c r="A393">
        <v>2.2285721999999999</v>
      </c>
      <c r="B393">
        <v>0.31464969999999998</v>
      </c>
      <c r="C393">
        <v>2.2285721999999999</v>
      </c>
      <c r="D393">
        <v>0.26902100000000001</v>
      </c>
      <c r="E393">
        <v>2.2285721999999999</v>
      </c>
      <c r="F393">
        <v>0.2417849</v>
      </c>
      <c r="G393">
        <v>2.2285721999999999</v>
      </c>
      <c r="H393">
        <v>0.22456029999999999</v>
      </c>
      <c r="I393">
        <v>2.2285721999999999</v>
      </c>
      <c r="J393">
        <v>0.21296789999999999</v>
      </c>
    </row>
    <row r="394" spans="1:10" x14ac:dyDescent="0.3">
      <c r="A394">
        <v>2.2342860999999998</v>
      </c>
      <c r="B394">
        <v>0.31472050000000001</v>
      </c>
      <c r="C394">
        <v>2.2342860999999998</v>
      </c>
      <c r="D394">
        <v>0.26908349999999998</v>
      </c>
      <c r="E394">
        <v>2.2342860999999998</v>
      </c>
      <c r="F394">
        <v>0.241843</v>
      </c>
      <c r="G394">
        <v>2.2342860999999998</v>
      </c>
      <c r="H394">
        <v>0.22461490000000001</v>
      </c>
      <c r="I394">
        <v>2.2342860999999998</v>
      </c>
      <c r="J394">
        <v>0.2130196</v>
      </c>
    </row>
    <row r="395" spans="1:10" x14ac:dyDescent="0.3">
      <c r="A395">
        <v>2.2400000000000002</v>
      </c>
      <c r="B395">
        <v>0.31479190000000001</v>
      </c>
      <c r="C395">
        <v>2.2400000000000002</v>
      </c>
      <c r="D395">
        <v>0.269146</v>
      </c>
      <c r="E395">
        <v>2.2400000000000002</v>
      </c>
      <c r="F395">
        <v>0.24190049999999999</v>
      </c>
      <c r="G395">
        <v>2.2400000000000002</v>
      </c>
      <c r="H395">
        <v>0.22466920000000001</v>
      </c>
      <c r="I395">
        <v>2.2400000000000002</v>
      </c>
      <c r="J395">
        <v>0.21307119999999999</v>
      </c>
    </row>
    <row r="396" spans="1:10" x14ac:dyDescent="0.3">
      <c r="A396">
        <v>2.2457139000000002</v>
      </c>
      <c r="B396">
        <v>0.31486370000000002</v>
      </c>
      <c r="C396">
        <v>2.2457139000000002</v>
      </c>
      <c r="D396">
        <v>0.26920840000000001</v>
      </c>
      <c r="E396">
        <v>2.2457139000000002</v>
      </c>
      <c r="F396">
        <v>0.24195739999999999</v>
      </c>
      <c r="G396">
        <v>2.2457139000000002</v>
      </c>
      <c r="H396">
        <v>0.22472349999999999</v>
      </c>
      <c r="I396">
        <v>2.2457139000000002</v>
      </c>
      <c r="J396">
        <v>0.2131228</v>
      </c>
    </row>
    <row r="397" spans="1:10" x14ac:dyDescent="0.3">
      <c r="A397">
        <v>2.2514278000000001</v>
      </c>
      <c r="B397">
        <v>0.31493450000000001</v>
      </c>
      <c r="C397">
        <v>2.2514278000000001</v>
      </c>
      <c r="D397">
        <v>0.26927000000000001</v>
      </c>
      <c r="E397">
        <v>2.2514278000000001</v>
      </c>
      <c r="F397">
        <v>0.24201439999999999</v>
      </c>
      <c r="G397">
        <v>2.2514278000000001</v>
      </c>
      <c r="H397">
        <v>0.22477759999999999</v>
      </c>
      <c r="I397">
        <v>2.2514278000000001</v>
      </c>
      <c r="J397">
        <v>0.21317440000000001</v>
      </c>
    </row>
    <row r="398" spans="1:10" x14ac:dyDescent="0.3">
      <c r="A398">
        <v>2.2571417</v>
      </c>
      <c r="B398">
        <v>0.31500719999999999</v>
      </c>
      <c r="C398">
        <v>2.2571417</v>
      </c>
      <c r="D398">
        <v>0.26933190000000001</v>
      </c>
      <c r="E398">
        <v>2.2571417</v>
      </c>
      <c r="F398">
        <v>0.24207129999999999</v>
      </c>
      <c r="G398">
        <v>2.2571417</v>
      </c>
      <c r="H398">
        <v>0.22483120000000001</v>
      </c>
      <c r="I398">
        <v>2.2571417</v>
      </c>
      <c r="J398">
        <v>0.2132259</v>
      </c>
    </row>
    <row r="399" spans="1:10" x14ac:dyDescent="0.3">
      <c r="A399">
        <v>2.2628583</v>
      </c>
      <c r="B399">
        <v>0.31507770000000002</v>
      </c>
      <c r="C399">
        <v>2.2628583</v>
      </c>
      <c r="D399">
        <v>0.26939360000000001</v>
      </c>
      <c r="E399">
        <v>2.2628583</v>
      </c>
      <c r="F399">
        <v>0.24212800000000001</v>
      </c>
      <c r="G399">
        <v>2.2628583</v>
      </c>
      <c r="H399">
        <v>0.22488449999999999</v>
      </c>
      <c r="I399">
        <v>2.2628583</v>
      </c>
      <c r="J399">
        <v>0.2132771</v>
      </c>
    </row>
    <row r="400" spans="1:10" x14ac:dyDescent="0.3">
      <c r="A400">
        <v>2.2685721999999999</v>
      </c>
      <c r="B400">
        <v>0.31515009999999999</v>
      </c>
      <c r="C400">
        <v>2.2685721999999999</v>
      </c>
      <c r="D400">
        <v>0.26945520000000001</v>
      </c>
      <c r="E400">
        <v>2.2685721999999999</v>
      </c>
      <c r="F400">
        <v>0.24218400000000001</v>
      </c>
      <c r="G400">
        <v>2.2685721999999999</v>
      </c>
      <c r="H400">
        <v>0.2249379</v>
      </c>
      <c r="I400">
        <v>2.2685721999999999</v>
      </c>
      <c r="J400">
        <v>0.21332860000000001</v>
      </c>
    </row>
    <row r="401" spans="1:10" x14ac:dyDescent="0.3">
      <c r="A401">
        <v>2.2742860999999999</v>
      </c>
      <c r="B401">
        <v>0.31521979999999999</v>
      </c>
      <c r="C401">
        <v>2.2742860999999999</v>
      </c>
      <c r="D401">
        <v>0.2695168</v>
      </c>
      <c r="E401">
        <v>2.2742860999999999</v>
      </c>
      <c r="F401">
        <v>0.24224010000000001</v>
      </c>
      <c r="G401">
        <v>2.2742860999999999</v>
      </c>
      <c r="H401">
        <v>0.224991</v>
      </c>
      <c r="I401">
        <v>2.2742860999999999</v>
      </c>
      <c r="J401">
        <v>0.21337980000000001</v>
      </c>
    </row>
    <row r="402" spans="1:10" x14ac:dyDescent="0.3">
      <c r="A402">
        <v>2.2799999999999998</v>
      </c>
      <c r="B402">
        <v>0.31529230000000003</v>
      </c>
      <c r="C402">
        <v>2.2799999999999998</v>
      </c>
      <c r="D402">
        <v>0.26957809999999999</v>
      </c>
      <c r="E402">
        <v>2.2799999999999998</v>
      </c>
      <c r="F402">
        <v>0.24229580000000001</v>
      </c>
      <c r="G402">
        <v>2.2799999999999998</v>
      </c>
      <c r="H402">
        <v>0.2250434</v>
      </c>
      <c r="I402">
        <v>2.2799999999999998</v>
      </c>
      <c r="J402">
        <v>0.21343100000000001</v>
      </c>
    </row>
    <row r="403" spans="1:10" x14ac:dyDescent="0.3">
      <c r="A403">
        <v>2.2857139000000002</v>
      </c>
      <c r="B403">
        <v>0.31536059999999999</v>
      </c>
      <c r="C403">
        <v>2.2857139000000002</v>
      </c>
      <c r="D403">
        <v>0.26963930000000003</v>
      </c>
      <c r="E403">
        <v>2.2857139000000002</v>
      </c>
      <c r="F403">
        <v>0.2423515</v>
      </c>
      <c r="G403">
        <v>2.2857139000000002</v>
      </c>
      <c r="H403">
        <v>0.22509589999999999</v>
      </c>
      <c r="I403">
        <v>2.2857139000000002</v>
      </c>
      <c r="J403">
        <v>0.21348159999999999</v>
      </c>
    </row>
    <row r="404" spans="1:10" x14ac:dyDescent="0.3">
      <c r="A404">
        <v>2.2914278000000001</v>
      </c>
      <c r="B404">
        <v>0.31543100000000002</v>
      </c>
      <c r="C404">
        <v>2.2914278000000001</v>
      </c>
      <c r="D404">
        <v>0.26970070000000002</v>
      </c>
      <c r="E404">
        <v>2.2914278000000001</v>
      </c>
      <c r="F404">
        <v>0.24240690000000001</v>
      </c>
      <c r="G404">
        <v>2.2914278000000001</v>
      </c>
      <c r="H404">
        <v>0.2251486</v>
      </c>
      <c r="I404">
        <v>2.2914278000000001</v>
      </c>
      <c r="J404">
        <v>0.21353179999999999</v>
      </c>
    </row>
    <row r="405" spans="1:10" x14ac:dyDescent="0.3">
      <c r="A405">
        <v>2.2971417000000001</v>
      </c>
      <c r="B405">
        <v>0.31550349999999999</v>
      </c>
      <c r="C405">
        <v>2.2971417000000001</v>
      </c>
      <c r="D405">
        <v>0.26976169999999999</v>
      </c>
      <c r="E405">
        <v>2.2971417000000001</v>
      </c>
      <c r="F405">
        <v>0.24246190000000001</v>
      </c>
      <c r="G405">
        <v>2.2971417000000001</v>
      </c>
      <c r="H405">
        <v>0.22520100000000001</v>
      </c>
      <c r="I405">
        <v>2.2971417000000001</v>
      </c>
      <c r="J405">
        <v>0.2135822</v>
      </c>
    </row>
    <row r="406" spans="1:10" x14ac:dyDescent="0.3">
      <c r="A406">
        <v>2.3028583</v>
      </c>
      <c r="B406">
        <v>0.3155734</v>
      </c>
      <c r="C406">
        <v>2.3028583</v>
      </c>
      <c r="D406">
        <v>0.26982279999999997</v>
      </c>
      <c r="E406">
        <v>2.3028583</v>
      </c>
      <c r="F406">
        <v>0.24251710000000001</v>
      </c>
      <c r="G406">
        <v>2.3028583</v>
      </c>
      <c r="H406">
        <v>0.22525249999999999</v>
      </c>
      <c r="I406">
        <v>2.3028583</v>
      </c>
      <c r="J406">
        <v>0.2136324</v>
      </c>
    </row>
    <row r="407" spans="1:10" x14ac:dyDescent="0.3">
      <c r="A407">
        <v>2.3085722</v>
      </c>
      <c r="B407">
        <v>0.31564350000000002</v>
      </c>
      <c r="C407">
        <v>2.3085722</v>
      </c>
      <c r="D407">
        <v>0.26988400000000001</v>
      </c>
      <c r="E407">
        <v>2.3085722</v>
      </c>
      <c r="F407">
        <v>0.24257210000000001</v>
      </c>
      <c r="G407">
        <v>2.3085722</v>
      </c>
      <c r="H407">
        <v>0.22530410000000001</v>
      </c>
      <c r="I407">
        <v>2.3085722</v>
      </c>
      <c r="J407">
        <v>0.21368190000000001</v>
      </c>
    </row>
    <row r="408" spans="1:10" x14ac:dyDescent="0.3">
      <c r="A408">
        <v>2.3142860999999999</v>
      </c>
      <c r="B408">
        <v>0.31571300000000002</v>
      </c>
      <c r="C408">
        <v>2.3142860999999999</v>
      </c>
      <c r="D408">
        <v>0.26994509999999999</v>
      </c>
      <c r="E408">
        <v>2.3142860999999999</v>
      </c>
      <c r="F408">
        <v>0.24262690000000001</v>
      </c>
      <c r="G408">
        <v>2.3142860999999999</v>
      </c>
      <c r="H408">
        <v>0.22535530000000001</v>
      </c>
      <c r="I408">
        <v>2.3142860999999999</v>
      </c>
      <c r="J408">
        <v>0.21373159999999999</v>
      </c>
    </row>
    <row r="409" spans="1:10" x14ac:dyDescent="0.3">
      <c r="A409">
        <v>2.3199999999999998</v>
      </c>
      <c r="B409">
        <v>0.31578430000000002</v>
      </c>
      <c r="C409">
        <v>2.3199999999999998</v>
      </c>
      <c r="D409">
        <v>0.27000590000000002</v>
      </c>
      <c r="E409">
        <v>2.3199999999999998</v>
      </c>
      <c r="F409">
        <v>0.24268200000000001</v>
      </c>
      <c r="G409">
        <v>2.3199999999999998</v>
      </c>
      <c r="H409">
        <v>0.22540650000000001</v>
      </c>
      <c r="I409">
        <v>2.3199999999999998</v>
      </c>
      <c r="J409">
        <v>0.2137811</v>
      </c>
    </row>
    <row r="410" spans="1:10" x14ac:dyDescent="0.3">
      <c r="A410">
        <v>2.3257138999999998</v>
      </c>
      <c r="B410">
        <v>0.31585350000000001</v>
      </c>
      <c r="C410">
        <v>2.3257138999999998</v>
      </c>
      <c r="D410">
        <v>0.2700668</v>
      </c>
      <c r="E410">
        <v>2.3257138999999998</v>
      </c>
      <c r="F410">
        <v>0.2427366</v>
      </c>
      <c r="G410">
        <v>2.3257138999999998</v>
      </c>
      <c r="H410">
        <v>0.22545780000000001</v>
      </c>
      <c r="I410">
        <v>2.3257138999999998</v>
      </c>
      <c r="J410">
        <v>0.21382989999999999</v>
      </c>
    </row>
    <row r="411" spans="1:10" x14ac:dyDescent="0.3">
      <c r="A411">
        <v>2.3314278000000002</v>
      </c>
      <c r="B411">
        <v>0.31592399999999998</v>
      </c>
      <c r="C411">
        <v>2.3314278000000002</v>
      </c>
      <c r="D411">
        <v>0.27012710000000001</v>
      </c>
      <c r="E411">
        <v>2.3314278000000002</v>
      </c>
      <c r="F411">
        <v>0.24279139999999999</v>
      </c>
      <c r="G411">
        <v>2.3314278000000002</v>
      </c>
      <c r="H411">
        <v>0.22550890000000001</v>
      </c>
      <c r="I411">
        <v>2.3314278000000002</v>
      </c>
      <c r="J411">
        <v>0.2138786</v>
      </c>
    </row>
    <row r="412" spans="1:10" x14ac:dyDescent="0.3">
      <c r="A412">
        <v>2.3371417000000001</v>
      </c>
      <c r="B412">
        <v>0.3159923</v>
      </c>
      <c r="C412">
        <v>2.3371417000000001</v>
      </c>
      <c r="D412">
        <v>0.27018760000000003</v>
      </c>
      <c r="E412">
        <v>2.3371417000000001</v>
      </c>
      <c r="F412">
        <v>0.24284600000000001</v>
      </c>
      <c r="G412">
        <v>2.3371417000000001</v>
      </c>
      <c r="H412">
        <v>0.22556000000000001</v>
      </c>
      <c r="I412">
        <v>2.3371417000000001</v>
      </c>
      <c r="J412">
        <v>0.21392739999999999</v>
      </c>
    </row>
    <row r="413" spans="1:10" x14ac:dyDescent="0.3">
      <c r="A413">
        <v>2.3428583000000001</v>
      </c>
      <c r="B413">
        <v>0.31606050000000002</v>
      </c>
      <c r="C413">
        <v>2.3428583000000001</v>
      </c>
      <c r="D413">
        <v>0.27024769999999998</v>
      </c>
      <c r="E413">
        <v>2.3428583000000001</v>
      </c>
      <c r="F413">
        <v>0.24290059999999999</v>
      </c>
      <c r="G413">
        <v>2.3428583000000001</v>
      </c>
      <c r="H413">
        <v>0.22561059999999999</v>
      </c>
      <c r="I413">
        <v>2.3428583000000001</v>
      </c>
      <c r="J413">
        <v>0.21397559999999999</v>
      </c>
    </row>
    <row r="414" spans="1:10" x14ac:dyDescent="0.3">
      <c r="A414">
        <v>2.3485722</v>
      </c>
      <c r="B414">
        <v>0.316131</v>
      </c>
      <c r="C414">
        <v>2.3485722</v>
      </c>
      <c r="D414">
        <v>0.27030789999999999</v>
      </c>
      <c r="E414">
        <v>2.3485722</v>
      </c>
      <c r="F414">
        <v>0.242955</v>
      </c>
      <c r="G414">
        <v>2.3485722</v>
      </c>
      <c r="H414">
        <v>0.22566130000000001</v>
      </c>
      <c r="I414">
        <v>2.3485722</v>
      </c>
      <c r="J414">
        <v>0.2140243</v>
      </c>
    </row>
    <row r="415" spans="1:10" x14ac:dyDescent="0.3">
      <c r="A415">
        <v>2.3542860999999999</v>
      </c>
      <c r="B415">
        <v>0.31619930000000002</v>
      </c>
      <c r="C415">
        <v>2.3542860999999999</v>
      </c>
      <c r="D415">
        <v>0.27036729999999998</v>
      </c>
      <c r="E415">
        <v>2.3542860999999999</v>
      </c>
      <c r="F415">
        <v>0.2430099</v>
      </c>
      <c r="G415">
        <v>2.3542860999999999</v>
      </c>
      <c r="H415">
        <v>0.225712</v>
      </c>
      <c r="I415">
        <v>2.3542860999999999</v>
      </c>
      <c r="J415">
        <v>0.2140724</v>
      </c>
    </row>
    <row r="416" spans="1:10" x14ac:dyDescent="0.3">
      <c r="A416">
        <v>2.36</v>
      </c>
      <c r="B416">
        <v>0.31626929999999998</v>
      </c>
      <c r="C416">
        <v>2.36</v>
      </c>
      <c r="D416">
        <v>0.27042660000000002</v>
      </c>
      <c r="E416">
        <v>2.36</v>
      </c>
      <c r="F416">
        <v>0.24306430000000001</v>
      </c>
      <c r="G416">
        <v>2.36</v>
      </c>
      <c r="H416">
        <v>0.22576260000000001</v>
      </c>
      <c r="I416">
        <v>2.36</v>
      </c>
      <c r="J416">
        <v>0.2141208</v>
      </c>
    </row>
    <row r="417" spans="1:10" x14ac:dyDescent="0.3">
      <c r="A417">
        <v>2.3657138999999998</v>
      </c>
      <c r="B417">
        <v>0.31633729999999999</v>
      </c>
      <c r="C417">
        <v>2.3657138999999998</v>
      </c>
      <c r="D417">
        <v>0.27048620000000001</v>
      </c>
      <c r="E417">
        <v>2.3657138999999998</v>
      </c>
      <c r="F417">
        <v>0.243119</v>
      </c>
      <c r="G417">
        <v>2.3657138999999998</v>
      </c>
      <c r="H417">
        <v>0.22581329999999999</v>
      </c>
      <c r="I417">
        <v>2.3657138999999998</v>
      </c>
      <c r="J417">
        <v>0.2141689</v>
      </c>
    </row>
    <row r="418" spans="1:10" x14ac:dyDescent="0.3">
      <c r="A418">
        <v>2.3714278000000002</v>
      </c>
      <c r="B418">
        <v>0.31640750000000001</v>
      </c>
      <c r="C418">
        <v>2.3714278000000002</v>
      </c>
      <c r="D418">
        <v>0.27054600000000001</v>
      </c>
      <c r="E418">
        <v>2.3714278000000002</v>
      </c>
      <c r="F418">
        <v>0.24317340000000001</v>
      </c>
      <c r="G418">
        <v>2.3714278000000002</v>
      </c>
      <c r="H418">
        <v>0.2258638</v>
      </c>
      <c r="I418">
        <v>2.3714278000000002</v>
      </c>
      <c r="J418">
        <v>0.21421699999999999</v>
      </c>
    </row>
    <row r="419" spans="1:10" x14ac:dyDescent="0.3">
      <c r="A419">
        <v>2.3771417000000001</v>
      </c>
      <c r="B419">
        <v>0.31647720000000001</v>
      </c>
      <c r="C419">
        <v>2.3771417000000001</v>
      </c>
      <c r="D419">
        <v>0.2706054</v>
      </c>
      <c r="E419">
        <v>2.3771417000000001</v>
      </c>
      <c r="F419">
        <v>0.24322759999999999</v>
      </c>
      <c r="G419">
        <v>2.3771417000000001</v>
      </c>
      <c r="H419">
        <v>0.22591410000000001</v>
      </c>
      <c r="I419">
        <v>2.3771417000000001</v>
      </c>
      <c r="J419">
        <v>0.21426490000000001</v>
      </c>
    </row>
    <row r="420" spans="1:10" x14ac:dyDescent="0.3">
      <c r="A420">
        <v>2.3828583000000001</v>
      </c>
      <c r="B420">
        <v>0.31654460000000001</v>
      </c>
      <c r="C420">
        <v>2.3828583000000001</v>
      </c>
      <c r="D420">
        <v>0.27066479999999998</v>
      </c>
      <c r="E420">
        <v>2.3828583000000001</v>
      </c>
      <c r="F420">
        <v>0.24328179999999999</v>
      </c>
      <c r="G420">
        <v>2.3828583000000001</v>
      </c>
      <c r="H420">
        <v>0.22596469999999999</v>
      </c>
      <c r="I420">
        <v>2.3828583000000001</v>
      </c>
      <c r="J420">
        <v>0.2143129</v>
      </c>
    </row>
    <row r="421" spans="1:10" x14ac:dyDescent="0.3">
      <c r="A421">
        <v>2.3885722</v>
      </c>
      <c r="B421">
        <v>0.31661410000000001</v>
      </c>
      <c r="C421">
        <v>2.3885722</v>
      </c>
      <c r="D421">
        <v>0.27072390000000002</v>
      </c>
      <c r="E421">
        <v>2.3885722</v>
      </c>
      <c r="F421">
        <v>0.24333589999999999</v>
      </c>
      <c r="G421">
        <v>2.3885722</v>
      </c>
      <c r="H421">
        <v>0.22601499999999999</v>
      </c>
      <c r="I421">
        <v>2.3885722</v>
      </c>
      <c r="J421">
        <v>0.21436050000000001</v>
      </c>
    </row>
    <row r="422" spans="1:10" x14ac:dyDescent="0.3">
      <c r="A422">
        <v>2.3942861</v>
      </c>
      <c r="B422">
        <v>0.3166833</v>
      </c>
      <c r="C422">
        <v>2.3942861</v>
      </c>
      <c r="D422">
        <v>0.27078259999999998</v>
      </c>
      <c r="E422">
        <v>2.3942861</v>
      </c>
      <c r="F422">
        <v>0.24338969999999999</v>
      </c>
      <c r="G422">
        <v>2.3942861</v>
      </c>
      <c r="H422">
        <v>0.2260655</v>
      </c>
      <c r="I422">
        <v>2.3942861</v>
      </c>
      <c r="J422">
        <v>0.2144084</v>
      </c>
    </row>
    <row r="423" spans="1:10" x14ac:dyDescent="0.3">
      <c r="A423">
        <v>2.4</v>
      </c>
      <c r="B423">
        <v>0.31675039999999999</v>
      </c>
      <c r="C423">
        <v>2.4</v>
      </c>
      <c r="D423">
        <v>0.27084130000000001</v>
      </c>
      <c r="E423">
        <v>2.4</v>
      </c>
      <c r="F423">
        <v>0.24344350000000001</v>
      </c>
      <c r="G423">
        <v>2.4</v>
      </c>
      <c r="H423">
        <v>0.22611580000000001</v>
      </c>
      <c r="I423">
        <v>2.4</v>
      </c>
      <c r="J423">
        <v>0.21445629999999999</v>
      </c>
    </row>
    <row r="424" spans="1:10" x14ac:dyDescent="0.3">
      <c r="A424">
        <v>2.4057138999999998</v>
      </c>
      <c r="B424">
        <v>0.31681779999999998</v>
      </c>
      <c r="C424">
        <v>2.4057138999999998</v>
      </c>
      <c r="D424">
        <v>0.27089980000000002</v>
      </c>
      <c r="E424">
        <v>2.4057138999999998</v>
      </c>
      <c r="F424">
        <v>0.24349699999999999</v>
      </c>
      <c r="G424">
        <v>2.4057138999999998</v>
      </c>
      <c r="H424">
        <v>0.22616610000000001</v>
      </c>
      <c r="I424">
        <v>2.4057138999999998</v>
      </c>
      <c r="J424">
        <v>0.21450359999999999</v>
      </c>
    </row>
    <row r="425" spans="1:10" x14ac:dyDescent="0.3">
      <c r="A425">
        <v>2.4114277999999998</v>
      </c>
      <c r="B425">
        <v>0.3168879</v>
      </c>
      <c r="C425">
        <v>2.4114277999999998</v>
      </c>
      <c r="D425">
        <v>0.2709587</v>
      </c>
      <c r="E425">
        <v>2.4114277999999998</v>
      </c>
      <c r="F425">
        <v>0.24354990000000001</v>
      </c>
      <c r="G425">
        <v>2.4114277999999998</v>
      </c>
      <c r="H425">
        <v>0.2262161</v>
      </c>
      <c r="I425">
        <v>2.4114277999999998</v>
      </c>
      <c r="J425">
        <v>0.21455150000000001</v>
      </c>
    </row>
    <row r="426" spans="1:10" x14ac:dyDescent="0.3">
      <c r="A426">
        <v>2.4171417000000002</v>
      </c>
      <c r="B426">
        <v>0.31695509999999999</v>
      </c>
      <c r="C426">
        <v>2.4171417000000002</v>
      </c>
      <c r="D426">
        <v>0.27101700000000001</v>
      </c>
      <c r="E426">
        <v>2.4171417000000002</v>
      </c>
      <c r="F426">
        <v>0.24360299999999999</v>
      </c>
      <c r="G426">
        <v>2.4171417000000002</v>
      </c>
      <c r="H426">
        <v>0.22626640000000001</v>
      </c>
      <c r="I426">
        <v>2.4171417000000002</v>
      </c>
      <c r="J426">
        <v>0.21459919999999999</v>
      </c>
    </row>
    <row r="427" spans="1:10" x14ac:dyDescent="0.3">
      <c r="A427">
        <v>2.4228583000000001</v>
      </c>
      <c r="B427">
        <v>0.31702279999999999</v>
      </c>
      <c r="C427">
        <v>2.4228583000000001</v>
      </c>
      <c r="D427">
        <v>0.27107550000000002</v>
      </c>
      <c r="E427">
        <v>2.4228583000000001</v>
      </c>
      <c r="F427">
        <v>0.24365629999999999</v>
      </c>
      <c r="G427">
        <v>2.4228583000000001</v>
      </c>
      <c r="H427">
        <v>0.2263164</v>
      </c>
      <c r="I427">
        <v>2.4228583000000001</v>
      </c>
      <c r="J427">
        <v>0.21464639999999999</v>
      </c>
    </row>
    <row r="428" spans="1:10" x14ac:dyDescent="0.3">
      <c r="A428">
        <v>2.4285722000000001</v>
      </c>
      <c r="B428">
        <v>0.31709090000000001</v>
      </c>
      <c r="C428">
        <v>2.4285722000000001</v>
      </c>
      <c r="D428">
        <v>0.27113379999999998</v>
      </c>
      <c r="E428">
        <v>2.4285722000000001</v>
      </c>
      <c r="F428">
        <v>0.24370939999999999</v>
      </c>
      <c r="G428">
        <v>2.4285722000000001</v>
      </c>
      <c r="H428">
        <v>0.22636629999999999</v>
      </c>
      <c r="I428">
        <v>2.4285722000000001</v>
      </c>
      <c r="J428">
        <v>0.21469379999999999</v>
      </c>
    </row>
    <row r="429" spans="1:10" x14ac:dyDescent="0.3">
      <c r="A429">
        <v>2.4342861</v>
      </c>
      <c r="B429">
        <v>0.31715910000000003</v>
      </c>
      <c r="C429">
        <v>2.4342861</v>
      </c>
      <c r="D429">
        <v>0.27119149999999997</v>
      </c>
      <c r="E429">
        <v>2.4342861</v>
      </c>
      <c r="F429">
        <v>0.24376220000000001</v>
      </c>
      <c r="G429">
        <v>2.4342861</v>
      </c>
      <c r="H429">
        <v>0.22641600000000001</v>
      </c>
      <c r="I429">
        <v>2.4342861</v>
      </c>
      <c r="J429">
        <v>0.21474109999999999</v>
      </c>
    </row>
    <row r="430" spans="1:10" x14ac:dyDescent="0.3">
      <c r="A430">
        <v>2.44</v>
      </c>
      <c r="B430">
        <v>0.31722470000000003</v>
      </c>
      <c r="C430">
        <v>2.44</v>
      </c>
      <c r="D430">
        <v>0.27124949999999998</v>
      </c>
      <c r="E430">
        <v>2.44</v>
      </c>
      <c r="F430">
        <v>0.24381449999999999</v>
      </c>
      <c r="G430">
        <v>2.44</v>
      </c>
      <c r="H430">
        <v>0.2264659</v>
      </c>
      <c r="I430">
        <v>2.44</v>
      </c>
      <c r="J430">
        <v>0.21478839999999999</v>
      </c>
    </row>
    <row r="431" spans="1:10" x14ac:dyDescent="0.3">
      <c r="A431">
        <v>2.4457138999999999</v>
      </c>
      <c r="B431">
        <v>0.31729289999999999</v>
      </c>
      <c r="C431">
        <v>2.4457138999999999</v>
      </c>
      <c r="D431">
        <v>0.27130739999999998</v>
      </c>
      <c r="E431">
        <v>2.4457138999999999</v>
      </c>
      <c r="F431">
        <v>0.2438671</v>
      </c>
      <c r="G431">
        <v>2.4457138999999999</v>
      </c>
      <c r="H431">
        <v>0.22651540000000001</v>
      </c>
      <c r="I431">
        <v>2.4457138999999999</v>
      </c>
      <c r="J431">
        <v>0.2148359</v>
      </c>
    </row>
    <row r="432" spans="1:10" x14ac:dyDescent="0.3">
      <c r="A432">
        <v>2.4514277999999998</v>
      </c>
      <c r="B432">
        <v>0.31735930000000001</v>
      </c>
      <c r="C432">
        <v>2.4514277999999998</v>
      </c>
      <c r="D432">
        <v>0.27136500000000002</v>
      </c>
      <c r="E432">
        <v>2.4514277999999998</v>
      </c>
      <c r="F432">
        <v>0.24391930000000001</v>
      </c>
      <c r="G432">
        <v>2.4514277999999998</v>
      </c>
      <c r="H432">
        <v>0.22656470000000001</v>
      </c>
      <c r="I432">
        <v>2.4514277999999998</v>
      </c>
      <c r="J432">
        <v>0.21488299999999999</v>
      </c>
    </row>
    <row r="433" spans="1:10" x14ac:dyDescent="0.3">
      <c r="A433">
        <v>2.4571417000000002</v>
      </c>
      <c r="B433">
        <v>0.31742609999999999</v>
      </c>
      <c r="C433">
        <v>2.4571417000000002</v>
      </c>
      <c r="D433">
        <v>0.27142270000000002</v>
      </c>
      <c r="E433">
        <v>2.4571417000000002</v>
      </c>
      <c r="F433">
        <v>0.24397179999999999</v>
      </c>
      <c r="G433">
        <v>2.4571417000000002</v>
      </c>
      <c r="H433">
        <v>0.22661390000000001</v>
      </c>
      <c r="I433">
        <v>2.4571417000000002</v>
      </c>
      <c r="J433">
        <v>0.21493039999999999</v>
      </c>
    </row>
    <row r="434" spans="1:10" x14ac:dyDescent="0.3">
      <c r="A434">
        <v>2.4628583000000002</v>
      </c>
      <c r="B434">
        <v>0.31749300000000003</v>
      </c>
      <c r="C434">
        <v>2.4628583000000002</v>
      </c>
      <c r="D434">
        <v>0.2714802</v>
      </c>
      <c r="E434">
        <v>2.4628583000000002</v>
      </c>
      <c r="F434">
        <v>0.24402399999999999</v>
      </c>
      <c r="G434">
        <v>2.4628583000000002</v>
      </c>
      <c r="H434">
        <v>0.22666269999999999</v>
      </c>
      <c r="I434">
        <v>2.4628583000000002</v>
      </c>
      <c r="J434">
        <v>0.21497749999999999</v>
      </c>
    </row>
    <row r="435" spans="1:10" x14ac:dyDescent="0.3">
      <c r="A435">
        <v>2.4685722000000001</v>
      </c>
      <c r="B435">
        <v>0.3175597</v>
      </c>
      <c r="C435">
        <v>2.4685722000000001</v>
      </c>
      <c r="D435">
        <v>0.27153769999999999</v>
      </c>
      <c r="E435">
        <v>2.4685722000000001</v>
      </c>
      <c r="F435">
        <v>0.2440763</v>
      </c>
      <c r="G435">
        <v>2.4685722000000001</v>
      </c>
      <c r="H435">
        <v>0.22671179999999999</v>
      </c>
      <c r="I435">
        <v>2.4685722000000001</v>
      </c>
      <c r="J435">
        <v>0.2150244</v>
      </c>
    </row>
    <row r="436" spans="1:10" x14ac:dyDescent="0.3">
      <c r="A436">
        <v>2.4742861</v>
      </c>
      <c r="B436">
        <v>0.31762610000000002</v>
      </c>
      <c r="C436">
        <v>2.4742861</v>
      </c>
      <c r="D436">
        <v>0.27159489999999997</v>
      </c>
      <c r="E436">
        <v>2.4742861</v>
      </c>
      <c r="F436">
        <v>0.24412790000000001</v>
      </c>
      <c r="G436">
        <v>2.4742861</v>
      </c>
      <c r="H436">
        <v>0.22676070000000001</v>
      </c>
      <c r="I436">
        <v>2.4742861</v>
      </c>
      <c r="J436">
        <v>0.21507129999999999</v>
      </c>
    </row>
    <row r="437" spans="1:10" x14ac:dyDescent="0.3">
      <c r="A437">
        <v>2.48</v>
      </c>
      <c r="B437">
        <v>0.31769219999999998</v>
      </c>
      <c r="C437">
        <v>2.48</v>
      </c>
      <c r="D437">
        <v>0.27165230000000001</v>
      </c>
      <c r="E437">
        <v>2.48</v>
      </c>
      <c r="F437">
        <v>0.2441797</v>
      </c>
      <c r="G437">
        <v>2.48</v>
      </c>
      <c r="H437">
        <v>0.22680910000000001</v>
      </c>
      <c r="I437">
        <v>2.48</v>
      </c>
      <c r="J437">
        <v>0.215118</v>
      </c>
    </row>
    <row r="438" spans="1:10" x14ac:dyDescent="0.3">
      <c r="A438">
        <v>2.4857138999999999</v>
      </c>
      <c r="B438">
        <v>0.3177584</v>
      </c>
      <c r="C438">
        <v>2.4857138999999999</v>
      </c>
      <c r="D438">
        <v>0.2717098</v>
      </c>
      <c r="E438">
        <v>2.4857138999999999</v>
      </c>
      <c r="F438">
        <v>0.244231</v>
      </c>
      <c r="G438">
        <v>2.4857138999999999</v>
      </c>
      <c r="H438">
        <v>0.22685730000000001</v>
      </c>
      <c r="I438">
        <v>2.4857138999999999</v>
      </c>
      <c r="J438">
        <v>0.2151643</v>
      </c>
    </row>
    <row r="439" spans="1:10" x14ac:dyDescent="0.3">
      <c r="A439">
        <v>2.4914277999999999</v>
      </c>
      <c r="B439">
        <v>0.3178243</v>
      </c>
      <c r="C439">
        <v>2.4914277999999999</v>
      </c>
      <c r="D439">
        <v>0.27176679999999998</v>
      </c>
      <c r="E439">
        <v>2.4914277999999999</v>
      </c>
      <c r="F439">
        <v>0.24428269999999999</v>
      </c>
      <c r="G439">
        <v>2.4914277999999999</v>
      </c>
      <c r="H439">
        <v>0.22690560000000001</v>
      </c>
      <c r="I439">
        <v>2.4914277999999999</v>
      </c>
      <c r="J439">
        <v>0.2152106</v>
      </c>
    </row>
    <row r="440" spans="1:10" x14ac:dyDescent="0.3">
      <c r="A440">
        <v>2.4971416999999998</v>
      </c>
      <c r="B440">
        <v>0.31789030000000001</v>
      </c>
      <c r="C440">
        <v>2.4971416999999998</v>
      </c>
      <c r="D440">
        <v>0.27182420000000002</v>
      </c>
      <c r="E440">
        <v>2.4971416999999998</v>
      </c>
      <c r="F440">
        <v>0.24433389999999999</v>
      </c>
      <c r="G440">
        <v>2.4971416999999998</v>
      </c>
      <c r="H440">
        <v>0.22695409999999999</v>
      </c>
      <c r="I440">
        <v>2.4971416999999998</v>
      </c>
      <c r="J440">
        <v>0.2152569</v>
      </c>
    </row>
    <row r="441" spans="1:10" x14ac:dyDescent="0.3">
      <c r="A441">
        <v>2.5028583000000002</v>
      </c>
      <c r="B441">
        <v>0.31795630000000003</v>
      </c>
      <c r="C441">
        <v>2.5028583000000002</v>
      </c>
      <c r="D441">
        <v>0.2718814</v>
      </c>
      <c r="E441">
        <v>2.5028583000000002</v>
      </c>
      <c r="F441">
        <v>0.2443852</v>
      </c>
      <c r="G441">
        <v>2.5028583000000002</v>
      </c>
      <c r="H441">
        <v>0.22700200000000001</v>
      </c>
      <c r="I441">
        <v>2.5028583000000002</v>
      </c>
      <c r="J441">
        <v>0.21530299999999999</v>
      </c>
    </row>
    <row r="442" spans="1:10" x14ac:dyDescent="0.3">
      <c r="A442">
        <v>2.5085722000000001</v>
      </c>
      <c r="B442">
        <v>0.318023</v>
      </c>
      <c r="C442">
        <v>2.5085722000000001</v>
      </c>
      <c r="D442">
        <v>0.27193840000000002</v>
      </c>
      <c r="E442">
        <v>2.5085722000000001</v>
      </c>
      <c r="F442">
        <v>0.2444363</v>
      </c>
      <c r="G442">
        <v>2.5085722000000001</v>
      </c>
      <c r="H442">
        <v>0.22704969999999999</v>
      </c>
      <c r="I442">
        <v>2.5085722000000001</v>
      </c>
      <c r="J442">
        <v>0.2153485</v>
      </c>
    </row>
    <row r="443" spans="1:10" x14ac:dyDescent="0.3">
      <c r="A443">
        <v>2.5142861000000001</v>
      </c>
      <c r="B443">
        <v>0.31808740000000002</v>
      </c>
      <c r="C443">
        <v>2.5142861000000001</v>
      </c>
      <c r="D443">
        <v>0.27199570000000001</v>
      </c>
      <c r="E443">
        <v>2.5142861000000001</v>
      </c>
      <c r="F443">
        <v>0.2444876</v>
      </c>
      <c r="G443">
        <v>2.5142861000000001</v>
      </c>
      <c r="H443">
        <v>0.2270973</v>
      </c>
      <c r="I443">
        <v>2.5142861000000001</v>
      </c>
      <c r="J443">
        <v>0.21539420000000001</v>
      </c>
    </row>
    <row r="444" spans="1:10" x14ac:dyDescent="0.3">
      <c r="A444">
        <v>2.52</v>
      </c>
      <c r="B444">
        <v>0.31815310000000002</v>
      </c>
      <c r="C444">
        <v>2.52</v>
      </c>
      <c r="D444">
        <v>0.27205289999999999</v>
      </c>
      <c r="E444">
        <v>2.52</v>
      </c>
      <c r="F444">
        <v>0.24453900000000001</v>
      </c>
      <c r="G444">
        <v>2.52</v>
      </c>
      <c r="H444">
        <v>0.22714500000000001</v>
      </c>
      <c r="I444">
        <v>2.52</v>
      </c>
      <c r="J444">
        <v>0.21543979999999999</v>
      </c>
    </row>
    <row r="445" spans="1:10" x14ac:dyDescent="0.3">
      <c r="A445">
        <v>2.5257139</v>
      </c>
      <c r="B445">
        <v>0.31821899999999997</v>
      </c>
      <c r="C445">
        <v>2.5257139</v>
      </c>
      <c r="D445">
        <v>0.27210980000000001</v>
      </c>
      <c r="E445">
        <v>2.5257139</v>
      </c>
      <c r="F445">
        <v>0.24459</v>
      </c>
      <c r="G445">
        <v>2.5257139</v>
      </c>
      <c r="H445">
        <v>0.22719249999999999</v>
      </c>
      <c r="I445">
        <v>2.5257139</v>
      </c>
      <c r="J445">
        <v>0.21548519999999999</v>
      </c>
    </row>
    <row r="446" spans="1:10" x14ac:dyDescent="0.3">
      <c r="A446">
        <v>2.5314277999999999</v>
      </c>
      <c r="B446">
        <v>0.31828469999999998</v>
      </c>
      <c r="C446">
        <v>2.5314277999999999</v>
      </c>
      <c r="D446">
        <v>0.27216659999999998</v>
      </c>
      <c r="E446">
        <v>2.5314277999999999</v>
      </c>
      <c r="F446">
        <v>0.244641</v>
      </c>
      <c r="G446">
        <v>2.5314277999999999</v>
      </c>
      <c r="H446">
        <v>0.22723969999999999</v>
      </c>
      <c r="I446">
        <v>2.5314277999999999</v>
      </c>
      <c r="J446">
        <v>0.21553020000000001</v>
      </c>
    </row>
    <row r="447" spans="1:10" x14ac:dyDescent="0.3">
      <c r="A447">
        <v>2.5371416999999998</v>
      </c>
      <c r="B447">
        <v>0.31834839999999998</v>
      </c>
      <c r="C447">
        <v>2.5371416999999998</v>
      </c>
      <c r="D447">
        <v>0.2722232</v>
      </c>
      <c r="E447">
        <v>2.5371416999999998</v>
      </c>
      <c r="F447">
        <v>0.2446923</v>
      </c>
      <c r="G447">
        <v>2.5371416999999998</v>
      </c>
      <c r="H447">
        <v>0.22728709999999999</v>
      </c>
      <c r="I447">
        <v>2.5371416999999998</v>
      </c>
      <c r="J447">
        <v>0.2155755</v>
      </c>
    </row>
    <row r="448" spans="1:10" x14ac:dyDescent="0.3">
      <c r="A448">
        <v>2.5428582999999998</v>
      </c>
      <c r="B448">
        <v>0.31841409999999998</v>
      </c>
      <c r="C448">
        <v>2.5428582999999998</v>
      </c>
      <c r="D448">
        <v>0.27228010000000002</v>
      </c>
      <c r="E448">
        <v>2.5428582999999998</v>
      </c>
      <c r="F448">
        <v>0.24474319999999999</v>
      </c>
      <c r="G448">
        <v>2.5428582999999998</v>
      </c>
      <c r="H448">
        <v>0.22733439999999999</v>
      </c>
      <c r="I448">
        <v>2.5428582999999998</v>
      </c>
      <c r="J448">
        <v>0.21562039999999999</v>
      </c>
    </row>
    <row r="449" spans="1:10" x14ac:dyDescent="0.3">
      <c r="A449">
        <v>2.5485722000000002</v>
      </c>
      <c r="B449">
        <v>0.31847950000000003</v>
      </c>
      <c r="C449">
        <v>2.5485722000000002</v>
      </c>
      <c r="D449">
        <v>0.27233639999999998</v>
      </c>
      <c r="E449">
        <v>2.5485722000000002</v>
      </c>
      <c r="F449">
        <v>0.24479429999999999</v>
      </c>
      <c r="G449">
        <v>2.5485722000000002</v>
      </c>
      <c r="H449">
        <v>0.2273818</v>
      </c>
      <c r="I449">
        <v>2.5485722000000002</v>
      </c>
      <c r="J449">
        <v>0.2156651</v>
      </c>
    </row>
    <row r="450" spans="1:10" x14ac:dyDescent="0.3">
      <c r="A450">
        <v>2.5542861000000001</v>
      </c>
      <c r="B450">
        <v>0.31854470000000001</v>
      </c>
      <c r="C450">
        <v>2.5542861000000001</v>
      </c>
      <c r="D450">
        <v>0.27239279999999999</v>
      </c>
      <c r="E450">
        <v>2.5542861000000001</v>
      </c>
      <c r="F450">
        <v>0.24484520000000001</v>
      </c>
      <c r="G450">
        <v>2.5542861000000001</v>
      </c>
      <c r="H450">
        <v>0.22742889999999999</v>
      </c>
      <c r="I450">
        <v>2.5542861000000001</v>
      </c>
      <c r="J450">
        <v>0.21570990000000001</v>
      </c>
    </row>
    <row r="451" spans="1:10" x14ac:dyDescent="0.3">
      <c r="A451">
        <v>2.56</v>
      </c>
      <c r="B451">
        <v>0.31861030000000001</v>
      </c>
      <c r="C451">
        <v>2.56</v>
      </c>
      <c r="D451">
        <v>0.2724491</v>
      </c>
      <c r="E451">
        <v>2.56</v>
      </c>
      <c r="F451">
        <v>0.24489610000000001</v>
      </c>
      <c r="G451">
        <v>2.56</v>
      </c>
      <c r="H451">
        <v>0.22747629999999999</v>
      </c>
      <c r="I451">
        <v>2.56</v>
      </c>
      <c r="J451">
        <v>0.21575440000000001</v>
      </c>
    </row>
    <row r="452" spans="1:10" x14ac:dyDescent="0.3">
      <c r="A452">
        <v>2.5657139</v>
      </c>
      <c r="B452">
        <v>0.3186734</v>
      </c>
      <c r="C452">
        <v>2.5657139</v>
      </c>
      <c r="D452">
        <v>0.2725052</v>
      </c>
      <c r="E452">
        <v>2.5657139</v>
      </c>
      <c r="F452">
        <v>0.2449471</v>
      </c>
      <c r="G452">
        <v>2.5657139</v>
      </c>
      <c r="H452">
        <v>0.22752339999999999</v>
      </c>
      <c r="I452">
        <v>2.5657139</v>
      </c>
      <c r="J452">
        <v>0.2157993</v>
      </c>
    </row>
    <row r="453" spans="1:10" x14ac:dyDescent="0.3">
      <c r="A453">
        <v>2.5714277999999999</v>
      </c>
      <c r="B453">
        <v>0.31873889999999999</v>
      </c>
      <c r="C453">
        <v>2.5714277999999999</v>
      </c>
      <c r="D453">
        <v>0.27256140000000001</v>
      </c>
      <c r="E453">
        <v>2.5714277999999999</v>
      </c>
      <c r="F453">
        <v>0.24499760000000001</v>
      </c>
      <c r="G453">
        <v>2.5714277999999999</v>
      </c>
      <c r="H453">
        <v>0.22757069999999999</v>
      </c>
      <c r="I453">
        <v>2.5714277999999999</v>
      </c>
      <c r="J453">
        <v>0.2158437</v>
      </c>
    </row>
    <row r="454" spans="1:10" x14ac:dyDescent="0.3">
      <c r="A454">
        <v>2.5771416999999999</v>
      </c>
      <c r="B454">
        <v>0.31880399999999998</v>
      </c>
      <c r="C454">
        <v>2.5771416999999999</v>
      </c>
      <c r="D454">
        <v>0.2726169</v>
      </c>
      <c r="E454">
        <v>2.5771416999999999</v>
      </c>
      <c r="F454">
        <v>0.24504819999999999</v>
      </c>
      <c r="G454">
        <v>2.5771416999999999</v>
      </c>
      <c r="H454">
        <v>0.22761780000000001</v>
      </c>
      <c r="I454">
        <v>2.5771416999999999</v>
      </c>
      <c r="J454">
        <v>0.21588840000000001</v>
      </c>
    </row>
    <row r="455" spans="1:10" x14ac:dyDescent="0.3">
      <c r="A455">
        <v>2.5828582999999998</v>
      </c>
      <c r="B455">
        <v>0.31886700000000001</v>
      </c>
      <c r="C455">
        <v>2.5828582999999998</v>
      </c>
      <c r="D455">
        <v>0.27267259999999999</v>
      </c>
      <c r="E455">
        <v>2.5828582999999998</v>
      </c>
      <c r="F455">
        <v>0.24509890000000001</v>
      </c>
      <c r="G455">
        <v>2.5828582999999998</v>
      </c>
      <c r="H455">
        <v>0.2276649</v>
      </c>
      <c r="I455">
        <v>2.5828582999999998</v>
      </c>
      <c r="J455">
        <v>0.21593280000000001</v>
      </c>
    </row>
    <row r="456" spans="1:10" x14ac:dyDescent="0.3">
      <c r="A456">
        <v>2.5885722000000002</v>
      </c>
      <c r="B456">
        <v>0.31893189999999999</v>
      </c>
      <c r="C456">
        <v>2.5885722000000002</v>
      </c>
      <c r="D456">
        <v>0.27272800000000003</v>
      </c>
      <c r="E456">
        <v>2.5885722000000002</v>
      </c>
      <c r="F456">
        <v>0.2451496</v>
      </c>
      <c r="G456">
        <v>2.5885722000000002</v>
      </c>
      <c r="H456">
        <v>0.22771189999999999</v>
      </c>
      <c r="I456">
        <v>2.5885722000000002</v>
      </c>
      <c r="J456">
        <v>0.21597749999999999</v>
      </c>
    </row>
    <row r="457" spans="1:10" x14ac:dyDescent="0.3">
      <c r="A457">
        <v>2.5942861000000002</v>
      </c>
      <c r="B457">
        <v>0.31899699999999998</v>
      </c>
      <c r="C457">
        <v>2.5942861000000002</v>
      </c>
      <c r="D457">
        <v>0.2727832</v>
      </c>
      <c r="E457">
        <v>2.5942861000000002</v>
      </c>
      <c r="F457">
        <v>0.24520030000000001</v>
      </c>
      <c r="G457">
        <v>2.5942861000000002</v>
      </c>
      <c r="H457">
        <v>0.22775899999999999</v>
      </c>
      <c r="I457">
        <v>2.5942861000000002</v>
      </c>
      <c r="J457">
        <v>0.21602199999999999</v>
      </c>
    </row>
    <row r="458" spans="1:10" x14ac:dyDescent="0.3">
      <c r="A458">
        <v>2.6</v>
      </c>
      <c r="B458">
        <v>0.3190597</v>
      </c>
      <c r="C458">
        <v>2.6</v>
      </c>
      <c r="D458">
        <v>0.27283859999999999</v>
      </c>
      <c r="E458">
        <v>2.6</v>
      </c>
      <c r="F458">
        <v>0.24525069999999999</v>
      </c>
      <c r="G458">
        <v>2.6</v>
      </c>
      <c r="H458">
        <v>0.2278057</v>
      </c>
      <c r="I458">
        <v>2.6</v>
      </c>
      <c r="J458">
        <v>0.21606639999999999</v>
      </c>
    </row>
    <row r="459" spans="1:10" x14ac:dyDescent="0.3">
      <c r="A459">
        <v>2.6057139</v>
      </c>
      <c r="B459">
        <v>0.31912439999999997</v>
      </c>
      <c r="C459">
        <v>2.6057139</v>
      </c>
      <c r="D459">
        <v>0.27289370000000002</v>
      </c>
      <c r="E459">
        <v>2.6057139</v>
      </c>
      <c r="F459">
        <v>0.2453012</v>
      </c>
      <c r="G459">
        <v>2.6057139</v>
      </c>
      <c r="H459">
        <v>0.22785279999999999</v>
      </c>
      <c r="I459">
        <v>2.6057139</v>
      </c>
      <c r="J459">
        <v>0.21611079999999999</v>
      </c>
    </row>
    <row r="460" spans="1:10" x14ac:dyDescent="0.3">
      <c r="A460">
        <v>2.6114278</v>
      </c>
      <c r="B460">
        <v>0.319189</v>
      </c>
      <c r="C460">
        <v>2.6114278</v>
      </c>
      <c r="D460">
        <v>0.27294879999999999</v>
      </c>
      <c r="E460">
        <v>2.6114278</v>
      </c>
      <c r="F460">
        <v>0.2453515</v>
      </c>
      <c r="G460">
        <v>2.6114278</v>
      </c>
      <c r="H460">
        <v>0.2278995</v>
      </c>
      <c r="I460">
        <v>2.6114278</v>
      </c>
      <c r="J460">
        <v>0.21615519999999999</v>
      </c>
    </row>
    <row r="461" spans="1:10" x14ac:dyDescent="0.3">
      <c r="A461">
        <v>2.6171416999999999</v>
      </c>
      <c r="B461">
        <v>0.31925170000000003</v>
      </c>
      <c r="C461">
        <v>2.6171416999999999</v>
      </c>
      <c r="D461">
        <v>0.27300360000000001</v>
      </c>
      <c r="E461">
        <v>2.6171416999999999</v>
      </c>
      <c r="F461">
        <v>0.2454016</v>
      </c>
      <c r="G461">
        <v>2.6171416999999999</v>
      </c>
      <c r="H461">
        <v>0.22794629999999999</v>
      </c>
      <c r="I461">
        <v>2.6171416999999999</v>
      </c>
      <c r="J461">
        <v>0.21619959999999999</v>
      </c>
    </row>
    <row r="462" spans="1:10" x14ac:dyDescent="0.3">
      <c r="A462">
        <v>2.6228582999999999</v>
      </c>
      <c r="B462">
        <v>0.31931510000000002</v>
      </c>
      <c r="C462">
        <v>2.6228582999999999</v>
      </c>
      <c r="D462">
        <v>0.27305869999999999</v>
      </c>
      <c r="E462">
        <v>2.6228582999999999</v>
      </c>
      <c r="F462">
        <v>0.2454518</v>
      </c>
      <c r="G462">
        <v>2.6228582999999999</v>
      </c>
      <c r="H462">
        <v>0.227993</v>
      </c>
      <c r="I462">
        <v>2.6228582999999999</v>
      </c>
      <c r="J462">
        <v>0.21624380000000001</v>
      </c>
    </row>
    <row r="463" spans="1:10" x14ac:dyDescent="0.3">
      <c r="A463">
        <v>2.6285721999999998</v>
      </c>
      <c r="B463">
        <v>0.31937939999999998</v>
      </c>
      <c r="C463">
        <v>2.6285721999999998</v>
      </c>
      <c r="D463">
        <v>0.2731133</v>
      </c>
      <c r="E463">
        <v>2.6285721999999998</v>
      </c>
      <c r="F463">
        <v>0.2455019</v>
      </c>
      <c r="G463">
        <v>2.6285721999999998</v>
      </c>
      <c r="H463">
        <v>0.22803970000000001</v>
      </c>
      <c r="I463">
        <v>2.6285721999999998</v>
      </c>
      <c r="J463">
        <v>0.21628829999999999</v>
      </c>
    </row>
    <row r="464" spans="1:10" x14ac:dyDescent="0.3">
      <c r="A464">
        <v>2.6342861000000002</v>
      </c>
      <c r="B464">
        <v>0.3194439</v>
      </c>
      <c r="C464">
        <v>2.6342861000000002</v>
      </c>
      <c r="D464">
        <v>0.27316839999999998</v>
      </c>
      <c r="E464">
        <v>2.6342861000000002</v>
      </c>
      <c r="F464">
        <v>0.24555179999999999</v>
      </c>
      <c r="G464">
        <v>2.6342861000000002</v>
      </c>
      <c r="H464">
        <v>0.22808610000000001</v>
      </c>
      <c r="I464">
        <v>2.6342861000000002</v>
      </c>
      <c r="J464">
        <v>0.21633250000000001</v>
      </c>
    </row>
    <row r="465" spans="1:10" x14ac:dyDescent="0.3">
      <c r="A465">
        <v>2.64</v>
      </c>
      <c r="B465">
        <v>0.31950669999999998</v>
      </c>
      <c r="C465">
        <v>2.64</v>
      </c>
      <c r="D465">
        <v>0.27322210000000002</v>
      </c>
      <c r="E465">
        <v>2.64</v>
      </c>
      <c r="F465">
        <v>0.2456016</v>
      </c>
      <c r="G465">
        <v>2.64</v>
      </c>
      <c r="H465">
        <v>0.2281328</v>
      </c>
      <c r="I465">
        <v>2.64</v>
      </c>
      <c r="J465">
        <v>0.21637670000000001</v>
      </c>
    </row>
    <row r="466" spans="1:10" x14ac:dyDescent="0.3">
      <c r="A466">
        <v>2.6457139000000001</v>
      </c>
      <c r="B466">
        <v>0.31957210000000003</v>
      </c>
      <c r="C466">
        <v>2.6457139000000001</v>
      </c>
      <c r="D466">
        <v>0.27327659999999998</v>
      </c>
      <c r="E466">
        <v>2.6457139000000001</v>
      </c>
      <c r="F466">
        <v>0.24565110000000001</v>
      </c>
      <c r="G466">
        <v>2.6457139000000001</v>
      </c>
      <c r="H466">
        <v>0.2281794</v>
      </c>
      <c r="I466">
        <v>2.6457139000000001</v>
      </c>
      <c r="J466">
        <v>0.21642059999999999</v>
      </c>
    </row>
    <row r="467" spans="1:10" x14ac:dyDescent="0.3">
      <c r="A467">
        <v>2.6514278</v>
      </c>
      <c r="B467">
        <v>0.31963459999999999</v>
      </c>
      <c r="C467">
        <v>2.6514278</v>
      </c>
      <c r="D467">
        <v>0.27333079999999998</v>
      </c>
      <c r="E467">
        <v>2.6514278</v>
      </c>
      <c r="F467">
        <v>0.24570040000000001</v>
      </c>
      <c r="G467">
        <v>2.6514278</v>
      </c>
      <c r="H467">
        <v>0.22822600000000001</v>
      </c>
      <c r="I467">
        <v>2.6514278</v>
      </c>
      <c r="J467">
        <v>0.21646489999999999</v>
      </c>
    </row>
    <row r="468" spans="1:10" x14ac:dyDescent="0.3">
      <c r="A468">
        <v>2.6571416999999999</v>
      </c>
      <c r="B468">
        <v>0.31969750000000002</v>
      </c>
      <c r="C468">
        <v>2.6571416999999999</v>
      </c>
      <c r="D468">
        <v>0.2733853</v>
      </c>
      <c r="E468">
        <v>2.6571416999999999</v>
      </c>
      <c r="F468">
        <v>0.24574960000000001</v>
      </c>
      <c r="G468">
        <v>2.6571416999999999</v>
      </c>
      <c r="H468">
        <v>0.22827230000000001</v>
      </c>
      <c r="I468">
        <v>2.6571416999999999</v>
      </c>
      <c r="J468">
        <v>0.2165087</v>
      </c>
    </row>
    <row r="469" spans="1:10" x14ac:dyDescent="0.3">
      <c r="A469">
        <v>2.6628582999999999</v>
      </c>
      <c r="B469">
        <v>0.31976060000000001</v>
      </c>
      <c r="C469">
        <v>2.6628582999999999</v>
      </c>
      <c r="D469">
        <v>0.2734395</v>
      </c>
      <c r="E469">
        <v>2.6628582999999999</v>
      </c>
      <c r="F469">
        <v>0.24579909999999999</v>
      </c>
      <c r="G469">
        <v>2.6628582999999999</v>
      </c>
      <c r="H469">
        <v>0.22831850000000001</v>
      </c>
      <c r="I469">
        <v>2.6628582999999999</v>
      </c>
      <c r="J469">
        <v>0.21655269999999999</v>
      </c>
    </row>
    <row r="470" spans="1:10" x14ac:dyDescent="0.3">
      <c r="A470">
        <v>2.6685721999999998</v>
      </c>
      <c r="B470">
        <v>0.31982310000000003</v>
      </c>
      <c r="C470">
        <v>2.6685721999999998</v>
      </c>
      <c r="D470">
        <v>0.2734934</v>
      </c>
      <c r="E470">
        <v>2.6685721999999998</v>
      </c>
      <c r="F470">
        <v>0.24584819999999999</v>
      </c>
      <c r="G470">
        <v>2.6685721999999998</v>
      </c>
      <c r="H470">
        <v>0.2283645</v>
      </c>
      <c r="I470">
        <v>2.6685721999999998</v>
      </c>
      <c r="J470">
        <v>0.2165966</v>
      </c>
    </row>
    <row r="471" spans="1:10" x14ac:dyDescent="0.3">
      <c r="A471">
        <v>2.6742861000000002</v>
      </c>
      <c r="B471">
        <v>0.31988810000000001</v>
      </c>
      <c r="C471">
        <v>2.6742861000000002</v>
      </c>
      <c r="D471">
        <v>0.2735477</v>
      </c>
      <c r="E471">
        <v>2.6742861000000002</v>
      </c>
      <c r="F471">
        <v>0.24589739999999999</v>
      </c>
      <c r="G471">
        <v>2.6742861000000002</v>
      </c>
      <c r="H471">
        <v>0.22841069999999999</v>
      </c>
      <c r="I471">
        <v>2.6742861000000002</v>
      </c>
      <c r="J471">
        <v>0.21664059999999999</v>
      </c>
    </row>
    <row r="472" spans="1:10" x14ac:dyDescent="0.3">
      <c r="A472">
        <v>2.68</v>
      </c>
      <c r="B472">
        <v>0.31995079999999998</v>
      </c>
      <c r="C472">
        <v>2.68</v>
      </c>
      <c r="D472">
        <v>0.27360180000000001</v>
      </c>
      <c r="E472">
        <v>2.68</v>
      </c>
      <c r="F472">
        <v>0.24594659999999999</v>
      </c>
      <c r="G472">
        <v>2.68</v>
      </c>
      <c r="H472">
        <v>0.22845670000000001</v>
      </c>
      <c r="I472">
        <v>2.68</v>
      </c>
      <c r="J472">
        <v>0.21668419999999999</v>
      </c>
    </row>
    <row r="473" spans="1:10" x14ac:dyDescent="0.3">
      <c r="A473">
        <v>2.6857139000000001</v>
      </c>
      <c r="B473">
        <v>0.32001309999999999</v>
      </c>
      <c r="C473">
        <v>2.6857139000000001</v>
      </c>
      <c r="D473">
        <v>0.27365590000000001</v>
      </c>
      <c r="E473">
        <v>2.6857139000000001</v>
      </c>
      <c r="F473">
        <v>0.24599480000000001</v>
      </c>
      <c r="G473">
        <v>2.6857139000000001</v>
      </c>
      <c r="H473">
        <v>0.22850280000000001</v>
      </c>
      <c r="I473">
        <v>2.6857139000000001</v>
      </c>
      <c r="J473">
        <v>0.216728</v>
      </c>
    </row>
    <row r="474" spans="1:10" x14ac:dyDescent="0.3">
      <c r="A474">
        <v>2.6914278</v>
      </c>
      <c r="B474">
        <v>0.32007570000000002</v>
      </c>
      <c r="C474">
        <v>2.6914278</v>
      </c>
      <c r="D474">
        <v>0.2737098</v>
      </c>
      <c r="E474">
        <v>2.6914278</v>
      </c>
      <c r="F474">
        <v>0.2460434</v>
      </c>
      <c r="G474">
        <v>2.6914278</v>
      </c>
      <c r="H474">
        <v>0.2285481</v>
      </c>
      <c r="I474">
        <v>2.6914278</v>
      </c>
      <c r="J474">
        <v>0.21677170000000001</v>
      </c>
    </row>
    <row r="475" spans="1:10" x14ac:dyDescent="0.3">
      <c r="A475">
        <v>2.6971417</v>
      </c>
      <c r="B475">
        <v>0.32014049999999999</v>
      </c>
      <c r="C475">
        <v>2.6971417</v>
      </c>
      <c r="D475">
        <v>0.27376349999999999</v>
      </c>
      <c r="E475">
        <v>2.6971417</v>
      </c>
      <c r="F475">
        <v>0.2460919</v>
      </c>
      <c r="G475">
        <v>2.6971417</v>
      </c>
      <c r="H475">
        <v>0.22859399999999999</v>
      </c>
      <c r="I475">
        <v>2.6971417</v>
      </c>
      <c r="J475">
        <v>0.21681529999999999</v>
      </c>
    </row>
    <row r="476" spans="1:10" x14ac:dyDescent="0.3">
      <c r="A476">
        <v>2.7028582999999999</v>
      </c>
      <c r="B476">
        <v>0.3202025</v>
      </c>
      <c r="C476">
        <v>2.7028582999999999</v>
      </c>
      <c r="D476">
        <v>0.27381729999999999</v>
      </c>
      <c r="E476">
        <v>2.7028582999999999</v>
      </c>
      <c r="F476">
        <v>0.24614030000000001</v>
      </c>
      <c r="G476">
        <v>2.7028582999999999</v>
      </c>
      <c r="H476">
        <v>0.2286396</v>
      </c>
      <c r="I476">
        <v>2.7028582999999999</v>
      </c>
      <c r="J476">
        <v>0.21685869999999999</v>
      </c>
    </row>
    <row r="477" spans="1:10" x14ac:dyDescent="0.3">
      <c r="A477">
        <v>2.7085721999999999</v>
      </c>
      <c r="B477">
        <v>0.3202643</v>
      </c>
      <c r="C477">
        <v>2.7085721999999999</v>
      </c>
      <c r="D477">
        <v>0.27387089999999997</v>
      </c>
      <c r="E477">
        <v>2.7085721999999999</v>
      </c>
      <c r="F477">
        <v>0.24618860000000001</v>
      </c>
      <c r="G477">
        <v>2.7085721999999999</v>
      </c>
      <c r="H477">
        <v>0.2286849</v>
      </c>
      <c r="I477">
        <v>2.7085721999999999</v>
      </c>
      <c r="J477">
        <v>0.2169024</v>
      </c>
    </row>
    <row r="478" spans="1:10" x14ac:dyDescent="0.3">
      <c r="A478">
        <v>2.7142860999999998</v>
      </c>
      <c r="B478">
        <v>0.3203281</v>
      </c>
      <c r="C478">
        <v>2.7142860999999998</v>
      </c>
      <c r="D478">
        <v>0.27392460000000002</v>
      </c>
      <c r="E478">
        <v>2.7142860999999998</v>
      </c>
      <c r="F478">
        <v>0.24623709999999999</v>
      </c>
      <c r="G478">
        <v>2.7142860999999998</v>
      </c>
      <c r="H478">
        <v>0.2287304</v>
      </c>
      <c r="I478">
        <v>2.7142860999999998</v>
      </c>
      <c r="J478">
        <v>0.216946</v>
      </c>
    </row>
    <row r="479" spans="1:10" x14ac:dyDescent="0.3">
      <c r="A479">
        <v>2.72</v>
      </c>
      <c r="B479">
        <v>0.3203896</v>
      </c>
      <c r="C479">
        <v>2.72</v>
      </c>
      <c r="D479">
        <v>0.2739781</v>
      </c>
      <c r="E479">
        <v>2.72</v>
      </c>
      <c r="F479">
        <v>0.24628539999999999</v>
      </c>
      <c r="G479">
        <v>2.72</v>
      </c>
      <c r="H479">
        <v>0.22877610000000001</v>
      </c>
      <c r="I479">
        <v>2.72</v>
      </c>
      <c r="J479">
        <v>0.21698919999999999</v>
      </c>
    </row>
    <row r="480" spans="1:10" x14ac:dyDescent="0.3">
      <c r="A480">
        <v>2.7257139000000001</v>
      </c>
      <c r="B480">
        <v>0.3204533</v>
      </c>
      <c r="C480">
        <v>2.7257139000000001</v>
      </c>
      <c r="D480">
        <v>0.27403179999999999</v>
      </c>
      <c r="E480">
        <v>2.7257139000000001</v>
      </c>
      <c r="F480">
        <v>0.24633369999999999</v>
      </c>
      <c r="G480">
        <v>2.7257139000000001</v>
      </c>
      <c r="H480">
        <v>0.22882060000000001</v>
      </c>
      <c r="I480">
        <v>2.7257139000000001</v>
      </c>
      <c r="J480">
        <v>0.21703230000000001</v>
      </c>
    </row>
    <row r="481" spans="1:10" x14ac:dyDescent="0.3">
      <c r="A481">
        <v>2.7314278000000001</v>
      </c>
      <c r="B481">
        <v>0.32051479999999999</v>
      </c>
      <c r="C481">
        <v>2.7314278000000001</v>
      </c>
      <c r="D481">
        <v>0.27408529999999998</v>
      </c>
      <c r="E481">
        <v>2.7314278000000001</v>
      </c>
      <c r="F481">
        <v>0.24638160000000001</v>
      </c>
      <c r="G481">
        <v>2.7314278000000001</v>
      </c>
      <c r="H481">
        <v>0.22886570000000001</v>
      </c>
      <c r="I481">
        <v>2.7314278000000001</v>
      </c>
      <c r="J481">
        <v>0.2170752</v>
      </c>
    </row>
    <row r="482" spans="1:10" x14ac:dyDescent="0.3">
      <c r="A482">
        <v>2.7371417</v>
      </c>
      <c r="B482">
        <v>0.32057869999999999</v>
      </c>
      <c r="C482">
        <v>2.7371417</v>
      </c>
      <c r="D482">
        <v>0.27413860000000001</v>
      </c>
      <c r="E482">
        <v>2.7371417</v>
      </c>
      <c r="F482">
        <v>0.2464297</v>
      </c>
      <c r="G482">
        <v>2.7371417</v>
      </c>
      <c r="H482">
        <v>0.22891049999999999</v>
      </c>
      <c r="I482">
        <v>2.7371417</v>
      </c>
      <c r="J482">
        <v>0.21711839999999999</v>
      </c>
    </row>
    <row r="483" spans="1:10" x14ac:dyDescent="0.3">
      <c r="A483">
        <v>2.7428583</v>
      </c>
      <c r="B483">
        <v>0.32063999999999998</v>
      </c>
      <c r="C483">
        <v>2.7428583</v>
      </c>
      <c r="D483">
        <v>0.27419179999999999</v>
      </c>
      <c r="E483">
        <v>2.7428583</v>
      </c>
      <c r="F483">
        <v>0.24647740000000001</v>
      </c>
      <c r="G483">
        <v>2.7428583</v>
      </c>
      <c r="H483">
        <v>0.2289554</v>
      </c>
      <c r="I483">
        <v>2.7428583</v>
      </c>
      <c r="J483">
        <v>0.2171613</v>
      </c>
    </row>
    <row r="484" spans="1:10" x14ac:dyDescent="0.3">
      <c r="A484">
        <v>2.7485721999999999</v>
      </c>
      <c r="B484">
        <v>0.32070349999999997</v>
      </c>
      <c r="C484">
        <v>2.7485721999999999</v>
      </c>
      <c r="D484">
        <v>0.27424520000000002</v>
      </c>
      <c r="E484">
        <v>2.7485721999999999</v>
      </c>
      <c r="F484">
        <v>0.2465253</v>
      </c>
      <c r="G484">
        <v>2.7485721999999999</v>
      </c>
      <c r="H484">
        <v>0.22899990000000001</v>
      </c>
      <c r="I484">
        <v>2.7485721999999999</v>
      </c>
      <c r="J484">
        <v>0.21720429999999999</v>
      </c>
    </row>
    <row r="485" spans="1:10" x14ac:dyDescent="0.3">
      <c r="A485">
        <v>2.7542860999999998</v>
      </c>
      <c r="B485">
        <v>0.3207642</v>
      </c>
      <c r="C485">
        <v>2.7542860999999998</v>
      </c>
      <c r="D485">
        <v>0.2742984</v>
      </c>
      <c r="E485">
        <v>2.7542860999999998</v>
      </c>
      <c r="F485">
        <v>0.24657319999999999</v>
      </c>
      <c r="G485">
        <v>2.7542860999999998</v>
      </c>
      <c r="H485">
        <v>0.2290449</v>
      </c>
      <c r="I485">
        <v>2.7542860999999998</v>
      </c>
      <c r="J485">
        <v>0.2172471</v>
      </c>
    </row>
    <row r="486" spans="1:10" x14ac:dyDescent="0.3">
      <c r="A486">
        <v>2.76</v>
      </c>
      <c r="B486">
        <v>0.32082759999999999</v>
      </c>
      <c r="C486">
        <v>2.76</v>
      </c>
      <c r="D486">
        <v>0.27435189999999998</v>
      </c>
      <c r="E486">
        <v>2.76</v>
      </c>
      <c r="F486">
        <v>0.2466209</v>
      </c>
      <c r="G486">
        <v>2.76</v>
      </c>
      <c r="H486">
        <v>0.2290893</v>
      </c>
      <c r="I486">
        <v>2.76</v>
      </c>
      <c r="J486">
        <v>0.21728939999999999</v>
      </c>
    </row>
    <row r="487" spans="1:10" x14ac:dyDescent="0.3">
      <c r="A487">
        <v>2.7657139000000002</v>
      </c>
      <c r="B487">
        <v>0.3208897</v>
      </c>
      <c r="C487">
        <v>2.7657139000000002</v>
      </c>
      <c r="D487">
        <v>0.27440500000000001</v>
      </c>
      <c r="E487">
        <v>2.7657139000000002</v>
      </c>
      <c r="F487">
        <v>0.24666840000000001</v>
      </c>
      <c r="G487">
        <v>2.7657139000000002</v>
      </c>
      <c r="H487">
        <v>0.2291337</v>
      </c>
      <c r="I487">
        <v>2.7657139000000002</v>
      </c>
      <c r="J487">
        <v>0.21733160000000001</v>
      </c>
    </row>
    <row r="488" spans="1:10" x14ac:dyDescent="0.3">
      <c r="A488">
        <v>2.7714278000000001</v>
      </c>
      <c r="B488">
        <v>0.32095220000000002</v>
      </c>
      <c r="C488">
        <v>2.7714278000000001</v>
      </c>
      <c r="D488">
        <v>0.27445819999999999</v>
      </c>
      <c r="E488">
        <v>2.7714278000000001</v>
      </c>
      <c r="F488">
        <v>0.2467162</v>
      </c>
      <c r="G488">
        <v>2.7714278000000001</v>
      </c>
      <c r="H488">
        <v>0.22917779999999999</v>
      </c>
      <c r="I488">
        <v>2.7714278000000001</v>
      </c>
      <c r="J488">
        <v>0.21737419999999999</v>
      </c>
    </row>
    <row r="489" spans="1:10" x14ac:dyDescent="0.3">
      <c r="A489">
        <v>2.7771417</v>
      </c>
      <c r="B489">
        <v>0.32101449999999998</v>
      </c>
      <c r="C489">
        <v>2.7771417</v>
      </c>
      <c r="D489">
        <v>0.27451130000000001</v>
      </c>
      <c r="E489">
        <v>2.7771417</v>
      </c>
      <c r="F489">
        <v>0.24676380000000001</v>
      </c>
      <c r="G489">
        <v>2.7771417</v>
      </c>
      <c r="H489">
        <v>0.22922200000000001</v>
      </c>
      <c r="I489">
        <v>2.7771417</v>
      </c>
      <c r="J489">
        <v>0.21741650000000001</v>
      </c>
    </row>
    <row r="490" spans="1:10" x14ac:dyDescent="0.3">
      <c r="A490">
        <v>2.7828610999999999</v>
      </c>
      <c r="B490">
        <v>0.32107659999999999</v>
      </c>
      <c r="C490">
        <v>2.7828610999999999</v>
      </c>
      <c r="D490">
        <v>0.27456449999999999</v>
      </c>
      <c r="E490">
        <v>2.7828610999999999</v>
      </c>
      <c r="F490">
        <v>0.24681120000000001</v>
      </c>
      <c r="G490">
        <v>2.7828610999999999</v>
      </c>
      <c r="H490">
        <v>0.2292662</v>
      </c>
      <c r="I490">
        <v>2.7828610999999999</v>
      </c>
      <c r="J490">
        <v>0.21745880000000001</v>
      </c>
    </row>
    <row r="491" spans="1:10" x14ac:dyDescent="0.3">
      <c r="A491">
        <v>2.7885833</v>
      </c>
      <c r="B491">
        <v>0.3211389</v>
      </c>
      <c r="C491">
        <v>2.7885833</v>
      </c>
      <c r="D491">
        <v>0.27461750000000001</v>
      </c>
      <c r="E491">
        <v>2.7885833</v>
      </c>
      <c r="F491">
        <v>0.24685860000000001</v>
      </c>
      <c r="G491">
        <v>2.7885833</v>
      </c>
      <c r="H491">
        <v>0.22931029999999999</v>
      </c>
      <c r="I491">
        <v>2.7885833</v>
      </c>
      <c r="J491">
        <v>0.217501</v>
      </c>
    </row>
    <row r="492" spans="1:10" x14ac:dyDescent="0.3">
      <c r="A492">
        <v>2.7942778000000001</v>
      </c>
      <c r="B492">
        <v>0.3212005</v>
      </c>
      <c r="C492">
        <v>2.7942778000000001</v>
      </c>
      <c r="D492">
        <v>0.27467059999999999</v>
      </c>
      <c r="E492">
        <v>2.7942778000000001</v>
      </c>
      <c r="F492">
        <v>0.2469063</v>
      </c>
      <c r="G492">
        <v>2.7942778000000001</v>
      </c>
      <c r="H492">
        <v>0.22935410000000001</v>
      </c>
      <c r="I492">
        <v>2.7942778000000001</v>
      </c>
      <c r="J492">
        <v>0.21754270000000001</v>
      </c>
    </row>
    <row r="493" spans="1:10" x14ac:dyDescent="0.3">
      <c r="A493">
        <v>2.8</v>
      </c>
      <c r="B493">
        <v>0.3212623</v>
      </c>
      <c r="C493">
        <v>2.8</v>
      </c>
      <c r="D493">
        <v>0.27472380000000002</v>
      </c>
      <c r="E493">
        <v>2.8</v>
      </c>
      <c r="F493">
        <v>0.2469538</v>
      </c>
      <c r="G493">
        <v>2.8</v>
      </c>
      <c r="H493">
        <v>0.22939789999999999</v>
      </c>
      <c r="I493">
        <v>2.8</v>
      </c>
      <c r="J493">
        <v>0.21758459999999999</v>
      </c>
    </row>
    <row r="494" spans="1:10" x14ac:dyDescent="0.3">
      <c r="A494">
        <v>2.8057221999999999</v>
      </c>
      <c r="B494">
        <v>0.32132430000000001</v>
      </c>
      <c r="C494">
        <v>2.8057221999999999</v>
      </c>
      <c r="D494">
        <v>0.27477669999999998</v>
      </c>
      <c r="E494">
        <v>2.8057221999999999</v>
      </c>
      <c r="F494">
        <v>0.2470011</v>
      </c>
      <c r="G494">
        <v>2.8057221999999999</v>
      </c>
      <c r="H494">
        <v>0.2294418</v>
      </c>
      <c r="I494">
        <v>2.8057221999999999</v>
      </c>
      <c r="J494">
        <v>0.2176264</v>
      </c>
    </row>
    <row r="495" spans="1:10" x14ac:dyDescent="0.3">
      <c r="A495">
        <v>2.8114167000000001</v>
      </c>
      <c r="B495">
        <v>0.32138600000000001</v>
      </c>
      <c r="C495">
        <v>2.8114167000000001</v>
      </c>
      <c r="D495">
        <v>0.27482960000000001</v>
      </c>
      <c r="E495">
        <v>2.8114167000000001</v>
      </c>
      <c r="F495">
        <v>0.24704860000000001</v>
      </c>
      <c r="G495">
        <v>2.8114167000000001</v>
      </c>
      <c r="H495">
        <v>0.22948560000000001</v>
      </c>
      <c r="I495">
        <v>2.8114167000000001</v>
      </c>
      <c r="J495">
        <v>0.21766820000000001</v>
      </c>
    </row>
    <row r="496" spans="1:10" x14ac:dyDescent="0.3">
      <c r="A496">
        <v>2.8171388999999998</v>
      </c>
      <c r="B496">
        <v>0.32144780000000001</v>
      </c>
      <c r="C496">
        <v>2.8171388999999998</v>
      </c>
      <c r="D496">
        <v>0.27488259999999998</v>
      </c>
      <c r="E496">
        <v>2.8171388999999998</v>
      </c>
      <c r="F496">
        <v>0.24709619999999999</v>
      </c>
      <c r="G496">
        <v>2.8171388999999998</v>
      </c>
      <c r="H496">
        <v>0.22952919999999999</v>
      </c>
      <c r="I496">
        <v>2.8171388999999998</v>
      </c>
      <c r="J496">
        <v>0.2177094</v>
      </c>
    </row>
    <row r="497" spans="1:10" x14ac:dyDescent="0.3">
      <c r="A497">
        <v>2.8228610999999999</v>
      </c>
      <c r="B497">
        <v>0.3215095</v>
      </c>
      <c r="C497">
        <v>2.8228610999999999</v>
      </c>
      <c r="D497">
        <v>0.2749356</v>
      </c>
      <c r="E497">
        <v>2.8228610999999999</v>
      </c>
      <c r="F497">
        <v>0.2471438</v>
      </c>
      <c r="G497">
        <v>2.8228610999999999</v>
      </c>
      <c r="H497">
        <v>0.22957320000000001</v>
      </c>
      <c r="I497">
        <v>2.8228610999999999</v>
      </c>
      <c r="J497">
        <v>0.2177511</v>
      </c>
    </row>
    <row r="498" spans="1:10" x14ac:dyDescent="0.3">
      <c r="A498">
        <v>2.8285833</v>
      </c>
      <c r="B498">
        <v>0.3215713</v>
      </c>
      <c r="C498">
        <v>2.8285833</v>
      </c>
      <c r="D498">
        <v>0.27498840000000002</v>
      </c>
      <c r="E498">
        <v>2.8285833</v>
      </c>
      <c r="F498">
        <v>0.2471912</v>
      </c>
      <c r="G498">
        <v>2.8285833</v>
      </c>
      <c r="H498">
        <v>0.22961690000000001</v>
      </c>
      <c r="I498">
        <v>2.8285833</v>
      </c>
      <c r="J498">
        <v>0.21779219999999999</v>
      </c>
    </row>
    <row r="499" spans="1:10" x14ac:dyDescent="0.3">
      <c r="A499">
        <v>2.8342778000000002</v>
      </c>
      <c r="B499">
        <v>0.3216328</v>
      </c>
      <c r="C499">
        <v>2.8342778000000002</v>
      </c>
      <c r="D499">
        <v>0.27504149999999999</v>
      </c>
      <c r="E499">
        <v>2.8342778000000002</v>
      </c>
      <c r="F499">
        <v>0.2472385</v>
      </c>
      <c r="G499">
        <v>2.8342778000000002</v>
      </c>
      <c r="H499">
        <v>0.2296609</v>
      </c>
      <c r="I499">
        <v>2.8342778000000002</v>
      </c>
      <c r="J499">
        <v>0.21783369999999999</v>
      </c>
    </row>
    <row r="500" spans="1:10" x14ac:dyDescent="0.3">
      <c r="A500">
        <v>2.84</v>
      </c>
      <c r="B500">
        <v>0.32169439999999999</v>
      </c>
      <c r="C500">
        <v>2.84</v>
      </c>
      <c r="D500">
        <v>0.27509420000000001</v>
      </c>
      <c r="E500">
        <v>2.84</v>
      </c>
      <c r="F500">
        <v>0.24728620000000001</v>
      </c>
      <c r="G500">
        <v>2.84</v>
      </c>
      <c r="H500">
        <v>0.22970450000000001</v>
      </c>
      <c r="I500">
        <v>2.84</v>
      </c>
      <c r="J500">
        <v>0.2178747</v>
      </c>
    </row>
    <row r="501" spans="1:10" x14ac:dyDescent="0.3">
      <c r="A501">
        <v>2.8457222</v>
      </c>
      <c r="B501">
        <v>0.32175579999999998</v>
      </c>
      <c r="C501">
        <v>2.8457222</v>
      </c>
      <c r="D501">
        <v>0.27514699999999997</v>
      </c>
      <c r="E501">
        <v>2.8457222</v>
      </c>
      <c r="F501">
        <v>0.24733369999999999</v>
      </c>
      <c r="G501">
        <v>2.8457222</v>
      </c>
      <c r="H501">
        <v>0.22974839999999999</v>
      </c>
      <c r="I501">
        <v>2.8457222</v>
      </c>
      <c r="J501">
        <v>0.2179162</v>
      </c>
    </row>
    <row r="502" spans="1:10" x14ac:dyDescent="0.3">
      <c r="A502">
        <v>2.8514167000000001</v>
      </c>
      <c r="B502">
        <v>0.32181729999999997</v>
      </c>
      <c r="C502">
        <v>2.8514167000000001</v>
      </c>
      <c r="D502">
        <v>0.27519979999999999</v>
      </c>
      <c r="E502">
        <v>2.8514167000000001</v>
      </c>
      <c r="F502">
        <v>0.24738080000000001</v>
      </c>
      <c r="G502">
        <v>2.8514167000000001</v>
      </c>
      <c r="H502">
        <v>0.2297923</v>
      </c>
      <c r="I502">
        <v>2.8514167000000001</v>
      </c>
      <c r="J502">
        <v>0.2179576</v>
      </c>
    </row>
    <row r="503" spans="1:10" x14ac:dyDescent="0.3">
      <c r="A503">
        <v>2.8571388999999998</v>
      </c>
      <c r="B503">
        <v>0.32187870000000002</v>
      </c>
      <c r="C503">
        <v>2.8571388999999998</v>
      </c>
      <c r="D503">
        <v>0.27525260000000001</v>
      </c>
      <c r="E503">
        <v>2.8571388999999998</v>
      </c>
      <c r="F503">
        <v>0.24742819999999999</v>
      </c>
      <c r="G503">
        <v>2.8571388999999998</v>
      </c>
      <c r="H503">
        <v>0.22983600000000001</v>
      </c>
      <c r="I503">
        <v>2.8571388999999998</v>
      </c>
      <c r="J503">
        <v>0.21799879999999999</v>
      </c>
    </row>
    <row r="504" spans="1:10" x14ac:dyDescent="0.3">
      <c r="A504">
        <v>2.8628610999999999</v>
      </c>
      <c r="B504">
        <v>0.3219399</v>
      </c>
      <c r="C504">
        <v>2.8628610999999999</v>
      </c>
      <c r="D504">
        <v>0.27530559999999998</v>
      </c>
      <c r="E504">
        <v>2.8628610999999999</v>
      </c>
      <c r="F504">
        <v>0.24747559999999999</v>
      </c>
      <c r="G504">
        <v>2.8628610999999999</v>
      </c>
      <c r="H504">
        <v>0.22987959999999999</v>
      </c>
      <c r="I504">
        <v>2.8628610999999999</v>
      </c>
      <c r="J504">
        <v>0.21803990000000001</v>
      </c>
    </row>
    <row r="505" spans="1:10" x14ac:dyDescent="0.3">
      <c r="A505">
        <v>2.8685833000000001</v>
      </c>
      <c r="B505">
        <v>0.32200129999999999</v>
      </c>
      <c r="C505">
        <v>2.8685833000000001</v>
      </c>
      <c r="D505">
        <v>0.2753582</v>
      </c>
      <c r="E505">
        <v>2.8685833000000001</v>
      </c>
      <c r="F505">
        <v>0.24752289999999999</v>
      </c>
      <c r="G505">
        <v>2.8685833000000001</v>
      </c>
      <c r="H505">
        <v>0.2299234</v>
      </c>
      <c r="I505">
        <v>2.8685833000000001</v>
      </c>
      <c r="J505">
        <v>0.21808130000000001</v>
      </c>
    </row>
    <row r="506" spans="1:10" x14ac:dyDescent="0.3">
      <c r="A506">
        <v>2.8742778000000002</v>
      </c>
      <c r="B506">
        <v>0.32206259999999998</v>
      </c>
      <c r="C506">
        <v>2.8742778000000002</v>
      </c>
      <c r="D506">
        <v>0.27541110000000002</v>
      </c>
      <c r="E506">
        <v>2.8742778000000002</v>
      </c>
      <c r="F506">
        <v>0.24757009999999999</v>
      </c>
      <c r="G506">
        <v>2.8742778000000002</v>
      </c>
      <c r="H506">
        <v>0.229967</v>
      </c>
      <c r="I506">
        <v>2.8742778000000002</v>
      </c>
      <c r="J506">
        <v>0.2181226</v>
      </c>
    </row>
    <row r="507" spans="1:10" x14ac:dyDescent="0.3">
      <c r="A507">
        <v>2.88</v>
      </c>
      <c r="B507">
        <v>0.32212400000000002</v>
      </c>
      <c r="C507">
        <v>2.88</v>
      </c>
      <c r="D507">
        <v>0.27546320000000002</v>
      </c>
      <c r="E507">
        <v>2.88</v>
      </c>
      <c r="F507">
        <v>0.24761749999999999</v>
      </c>
      <c r="G507">
        <v>2.88</v>
      </c>
      <c r="H507">
        <v>0.23001099999999999</v>
      </c>
      <c r="I507">
        <v>2.88</v>
      </c>
      <c r="J507">
        <v>0.21816389999999999</v>
      </c>
    </row>
    <row r="508" spans="1:10" x14ac:dyDescent="0.3">
      <c r="A508">
        <v>2.8857222</v>
      </c>
      <c r="B508">
        <v>0.32218479999999999</v>
      </c>
      <c r="C508">
        <v>2.8857222</v>
      </c>
      <c r="D508">
        <v>0.27551550000000002</v>
      </c>
      <c r="E508">
        <v>2.8857222</v>
      </c>
      <c r="F508">
        <v>0.24766469999999999</v>
      </c>
      <c r="G508">
        <v>2.8857222</v>
      </c>
      <c r="H508">
        <v>0.2300548</v>
      </c>
      <c r="I508">
        <v>2.8857222</v>
      </c>
      <c r="J508">
        <v>0.21820500000000001</v>
      </c>
    </row>
    <row r="509" spans="1:10" x14ac:dyDescent="0.3">
      <c r="A509">
        <v>2.8914167000000002</v>
      </c>
      <c r="B509">
        <v>0.32224550000000002</v>
      </c>
      <c r="C509">
        <v>2.8914167000000002</v>
      </c>
      <c r="D509">
        <v>0.27556770000000003</v>
      </c>
      <c r="E509">
        <v>2.8914167000000002</v>
      </c>
      <c r="F509">
        <v>0.24771190000000001</v>
      </c>
      <c r="G509">
        <v>2.8914167000000002</v>
      </c>
      <c r="H509">
        <v>0.23009850000000001</v>
      </c>
      <c r="I509">
        <v>2.8914167000000002</v>
      </c>
      <c r="J509">
        <v>0.2182461</v>
      </c>
    </row>
    <row r="510" spans="1:10" x14ac:dyDescent="0.3">
      <c r="A510">
        <v>2.8971388999999999</v>
      </c>
      <c r="B510">
        <v>0.32230609999999998</v>
      </c>
      <c r="C510">
        <v>2.8971388999999999</v>
      </c>
      <c r="D510">
        <v>0.27562029999999998</v>
      </c>
      <c r="E510">
        <v>2.8971388999999999</v>
      </c>
      <c r="F510">
        <v>0.24775900000000001</v>
      </c>
      <c r="G510">
        <v>2.8971388999999999</v>
      </c>
      <c r="H510">
        <v>0.23014219999999999</v>
      </c>
      <c r="I510">
        <v>2.8971388999999999</v>
      </c>
      <c r="J510">
        <v>0.21828739999999999</v>
      </c>
    </row>
    <row r="511" spans="1:10" x14ac:dyDescent="0.3">
      <c r="A511">
        <v>2.9028611</v>
      </c>
      <c r="B511">
        <v>0.3223664</v>
      </c>
      <c r="C511">
        <v>2.9028611</v>
      </c>
      <c r="D511">
        <v>0.27567249999999999</v>
      </c>
      <c r="E511">
        <v>2.9028611</v>
      </c>
      <c r="F511">
        <v>0.2478062</v>
      </c>
      <c r="G511">
        <v>2.9028611</v>
      </c>
      <c r="H511">
        <v>0.2301859</v>
      </c>
      <c r="I511">
        <v>2.9028611</v>
      </c>
      <c r="J511">
        <v>0.21832850000000001</v>
      </c>
    </row>
    <row r="512" spans="1:10" x14ac:dyDescent="0.3">
      <c r="A512">
        <v>2.9085833000000001</v>
      </c>
      <c r="B512">
        <v>0.32242710000000002</v>
      </c>
      <c r="C512">
        <v>2.9085833000000001</v>
      </c>
      <c r="D512">
        <v>0.27572449999999998</v>
      </c>
      <c r="E512">
        <v>2.9085833000000001</v>
      </c>
      <c r="F512">
        <v>0.2478533</v>
      </c>
      <c r="G512">
        <v>2.9085833000000001</v>
      </c>
      <c r="H512">
        <v>0.23022970000000001</v>
      </c>
      <c r="I512">
        <v>2.9085833000000001</v>
      </c>
      <c r="J512">
        <v>0.2183696</v>
      </c>
    </row>
    <row r="513" spans="1:10" x14ac:dyDescent="0.3">
      <c r="A513">
        <v>2.9142777999999998</v>
      </c>
      <c r="B513">
        <v>0.32248729999999998</v>
      </c>
      <c r="C513">
        <v>2.9142777999999998</v>
      </c>
      <c r="D513">
        <v>0.27577649999999998</v>
      </c>
      <c r="E513">
        <v>2.9142777999999998</v>
      </c>
      <c r="F513">
        <v>0.24790019999999999</v>
      </c>
      <c r="G513">
        <v>2.9142777999999998</v>
      </c>
      <c r="H513">
        <v>0.23027310000000001</v>
      </c>
      <c r="I513">
        <v>2.9142777999999998</v>
      </c>
      <c r="J513">
        <v>0.21841070000000001</v>
      </c>
    </row>
    <row r="514" spans="1:10" x14ac:dyDescent="0.3">
      <c r="A514">
        <v>2.92</v>
      </c>
      <c r="B514">
        <v>0.3225478</v>
      </c>
      <c r="C514">
        <v>2.92</v>
      </c>
      <c r="D514">
        <v>0.27582839999999997</v>
      </c>
      <c r="E514">
        <v>2.92</v>
      </c>
      <c r="F514">
        <v>0.24794730000000001</v>
      </c>
      <c r="G514">
        <v>2.92</v>
      </c>
      <c r="H514">
        <v>0.23031689999999999</v>
      </c>
      <c r="I514">
        <v>2.92</v>
      </c>
      <c r="J514">
        <v>0.2184519</v>
      </c>
    </row>
    <row r="515" spans="1:10" x14ac:dyDescent="0.3">
      <c r="A515">
        <v>2.9257222000000001</v>
      </c>
      <c r="B515">
        <v>0.32260820000000001</v>
      </c>
      <c r="C515">
        <v>2.9257222000000001</v>
      </c>
      <c r="D515">
        <v>0.27588059999999998</v>
      </c>
      <c r="E515">
        <v>2.9257222000000001</v>
      </c>
      <c r="F515">
        <v>0.24799399999999999</v>
      </c>
      <c r="G515">
        <v>2.9257222000000001</v>
      </c>
      <c r="H515">
        <v>0.23036039999999999</v>
      </c>
      <c r="I515">
        <v>2.9257222000000001</v>
      </c>
      <c r="J515">
        <v>0.21849299999999999</v>
      </c>
    </row>
    <row r="516" spans="1:10" x14ac:dyDescent="0.3">
      <c r="A516">
        <v>2.9314167000000002</v>
      </c>
      <c r="B516">
        <v>0.32266830000000002</v>
      </c>
      <c r="C516">
        <v>2.9314167000000002</v>
      </c>
      <c r="D516">
        <v>0.27593250000000002</v>
      </c>
      <c r="E516">
        <v>2.9314167000000002</v>
      </c>
      <c r="F516">
        <v>0.24804109999999999</v>
      </c>
      <c r="G516">
        <v>2.9314167000000002</v>
      </c>
      <c r="H516">
        <v>0.23040379999999999</v>
      </c>
      <c r="I516">
        <v>2.9314167000000002</v>
      </c>
      <c r="J516">
        <v>0.21853429999999999</v>
      </c>
    </row>
    <row r="517" spans="1:10" x14ac:dyDescent="0.3">
      <c r="A517">
        <v>2.9371388999999999</v>
      </c>
      <c r="B517">
        <v>0.32272859999999998</v>
      </c>
      <c r="C517">
        <v>2.9371388999999999</v>
      </c>
      <c r="D517">
        <v>0.27598430000000002</v>
      </c>
      <c r="E517">
        <v>2.9371388999999999</v>
      </c>
      <c r="F517">
        <v>0.248088</v>
      </c>
      <c r="G517">
        <v>2.9371388999999999</v>
      </c>
      <c r="H517">
        <v>0.23044729999999999</v>
      </c>
      <c r="I517">
        <v>2.9371388999999999</v>
      </c>
      <c r="J517">
        <v>0.2185754</v>
      </c>
    </row>
    <row r="518" spans="1:10" x14ac:dyDescent="0.3">
      <c r="A518">
        <v>2.9428611</v>
      </c>
      <c r="B518">
        <v>0.32278879999999999</v>
      </c>
      <c r="C518">
        <v>2.9428611</v>
      </c>
      <c r="D518">
        <v>0.27603620000000001</v>
      </c>
      <c r="E518">
        <v>2.9428611</v>
      </c>
      <c r="F518">
        <v>0.24813450000000001</v>
      </c>
      <c r="G518">
        <v>2.9428611</v>
      </c>
      <c r="H518">
        <v>0.2304908</v>
      </c>
      <c r="I518">
        <v>2.9428611</v>
      </c>
      <c r="J518">
        <v>0.21861659999999999</v>
      </c>
    </row>
    <row r="519" spans="1:10" x14ac:dyDescent="0.3">
      <c r="A519">
        <v>2.9485833000000001</v>
      </c>
      <c r="B519">
        <v>0.322849</v>
      </c>
      <c r="C519">
        <v>2.9485833000000001</v>
      </c>
      <c r="D519">
        <v>0.2760881</v>
      </c>
      <c r="E519">
        <v>2.9485833000000001</v>
      </c>
      <c r="F519">
        <v>0.24818080000000001</v>
      </c>
      <c r="G519">
        <v>2.9485833000000001</v>
      </c>
      <c r="H519">
        <v>0.23053419999999999</v>
      </c>
      <c r="I519">
        <v>2.9485833000000001</v>
      </c>
      <c r="J519">
        <v>0.21865770000000001</v>
      </c>
    </row>
    <row r="520" spans="1:10" x14ac:dyDescent="0.3">
      <c r="A520">
        <v>2.9542777999999998</v>
      </c>
      <c r="B520">
        <v>0.3229091</v>
      </c>
      <c r="C520">
        <v>2.9542777999999998</v>
      </c>
      <c r="D520">
        <v>0.27613910000000003</v>
      </c>
      <c r="E520">
        <v>2.9542777999999998</v>
      </c>
      <c r="F520">
        <v>0.24822739999999999</v>
      </c>
      <c r="G520">
        <v>2.9542777999999998</v>
      </c>
      <c r="H520">
        <v>0.23057749999999999</v>
      </c>
      <c r="I520">
        <v>2.9542777999999998</v>
      </c>
      <c r="J520">
        <v>0.21869849999999999</v>
      </c>
    </row>
    <row r="521" spans="1:10" x14ac:dyDescent="0.3">
      <c r="A521">
        <v>2.96</v>
      </c>
      <c r="B521">
        <v>0.32296920000000001</v>
      </c>
      <c r="C521">
        <v>2.96</v>
      </c>
      <c r="D521">
        <v>0.27619050000000001</v>
      </c>
      <c r="E521">
        <v>2.96</v>
      </c>
      <c r="F521">
        <v>0.24827379999999999</v>
      </c>
      <c r="G521">
        <v>2.96</v>
      </c>
      <c r="H521">
        <v>0.23062079999999999</v>
      </c>
      <c r="I521">
        <v>2.96</v>
      </c>
      <c r="J521">
        <v>0.21873960000000001</v>
      </c>
    </row>
    <row r="522" spans="1:10" x14ac:dyDescent="0.3">
      <c r="A522">
        <v>2.9657222000000001</v>
      </c>
      <c r="B522">
        <v>0.32302940000000002</v>
      </c>
      <c r="C522">
        <v>2.9657222000000001</v>
      </c>
      <c r="D522">
        <v>0.27624169999999998</v>
      </c>
      <c r="E522">
        <v>2.9657222000000001</v>
      </c>
      <c r="F522">
        <v>0.24832009999999999</v>
      </c>
      <c r="G522">
        <v>2.9657222000000001</v>
      </c>
      <c r="H522">
        <v>0.23066410000000001</v>
      </c>
      <c r="I522">
        <v>2.9657222000000001</v>
      </c>
      <c r="J522">
        <v>0.2187808</v>
      </c>
    </row>
    <row r="523" spans="1:10" x14ac:dyDescent="0.3">
      <c r="A523">
        <v>2.9714166999999998</v>
      </c>
      <c r="B523">
        <v>0.32308920000000002</v>
      </c>
      <c r="C523">
        <v>2.9714166999999998</v>
      </c>
      <c r="D523">
        <v>0.27629300000000001</v>
      </c>
      <c r="E523">
        <v>2.9714166999999998</v>
      </c>
      <c r="F523">
        <v>0.24836659999999999</v>
      </c>
      <c r="G523">
        <v>2.9714166999999998</v>
      </c>
      <c r="H523">
        <v>0.2307072</v>
      </c>
      <c r="I523">
        <v>2.9714166999999998</v>
      </c>
      <c r="J523">
        <v>0.2188214</v>
      </c>
    </row>
    <row r="524" spans="1:10" x14ac:dyDescent="0.3">
      <c r="A524">
        <v>2.9771388999999999</v>
      </c>
      <c r="B524">
        <v>0.32314929999999997</v>
      </c>
      <c r="C524">
        <v>2.9771388999999999</v>
      </c>
      <c r="D524">
        <v>0.27634429999999999</v>
      </c>
      <c r="E524">
        <v>2.9771388999999999</v>
      </c>
      <c r="F524">
        <v>0.24841289999999999</v>
      </c>
      <c r="G524">
        <v>2.9771388999999999</v>
      </c>
      <c r="H524">
        <v>0.23075019999999999</v>
      </c>
      <c r="I524">
        <v>2.9771388999999999</v>
      </c>
      <c r="J524">
        <v>0.21886240000000001</v>
      </c>
    </row>
    <row r="525" spans="1:10" x14ac:dyDescent="0.3">
      <c r="A525">
        <v>2.9828611</v>
      </c>
      <c r="B525">
        <v>0.32320919999999997</v>
      </c>
      <c r="C525">
        <v>2.9828611</v>
      </c>
      <c r="D525">
        <v>0.27639520000000001</v>
      </c>
      <c r="E525">
        <v>2.9828611</v>
      </c>
      <c r="F525">
        <v>0.24845909999999999</v>
      </c>
      <c r="G525">
        <v>2.9828611</v>
      </c>
      <c r="H525">
        <v>0.23079350000000001</v>
      </c>
      <c r="I525">
        <v>2.9828611</v>
      </c>
      <c r="J525">
        <v>0.2189034</v>
      </c>
    </row>
    <row r="526" spans="1:10" x14ac:dyDescent="0.3">
      <c r="A526">
        <v>2.9885833000000002</v>
      </c>
      <c r="B526">
        <v>0.32326830000000001</v>
      </c>
      <c r="C526">
        <v>2.9885833000000002</v>
      </c>
      <c r="D526">
        <v>0.27644669999999999</v>
      </c>
      <c r="E526">
        <v>2.9885833000000002</v>
      </c>
      <c r="F526">
        <v>0.24850530000000001</v>
      </c>
      <c r="G526">
        <v>2.9885833000000002</v>
      </c>
      <c r="H526">
        <v>0.2308364</v>
      </c>
      <c r="I526">
        <v>2.9885833000000002</v>
      </c>
      <c r="J526">
        <v>0.218944</v>
      </c>
    </row>
    <row r="527" spans="1:10" x14ac:dyDescent="0.3">
      <c r="A527">
        <v>2.9942777999999999</v>
      </c>
      <c r="B527">
        <v>0.32332810000000001</v>
      </c>
      <c r="C527">
        <v>2.9942777999999999</v>
      </c>
      <c r="D527">
        <v>0.27649760000000001</v>
      </c>
      <c r="E527">
        <v>2.9942777999999999</v>
      </c>
      <c r="F527">
        <v>0.2485513</v>
      </c>
      <c r="G527">
        <v>2.9942777999999999</v>
      </c>
      <c r="H527">
        <v>0.230879</v>
      </c>
      <c r="I527">
        <v>2.9942777999999999</v>
      </c>
      <c r="J527">
        <v>0.21898500000000001</v>
      </c>
    </row>
    <row r="528" spans="1:10" x14ac:dyDescent="0.3">
      <c r="A528">
        <v>3</v>
      </c>
      <c r="B528">
        <v>0.32338739999999999</v>
      </c>
      <c r="C528">
        <v>3</v>
      </c>
      <c r="D528">
        <v>0.27654859999999998</v>
      </c>
      <c r="E528">
        <v>3</v>
      </c>
      <c r="F528">
        <v>0.24859729999999999</v>
      </c>
      <c r="G528">
        <v>3</v>
      </c>
      <c r="H528">
        <v>0.2309216</v>
      </c>
      <c r="I528">
        <v>3</v>
      </c>
      <c r="J528">
        <v>0.21902559999999999</v>
      </c>
    </row>
    <row r="529" spans="1:10" x14ac:dyDescent="0.3">
      <c r="A529">
        <v>3.0057222000000001</v>
      </c>
      <c r="B529">
        <v>0.32344669999999998</v>
      </c>
      <c r="C529">
        <v>3.0057222000000001</v>
      </c>
      <c r="D529">
        <v>0.2765995</v>
      </c>
      <c r="E529">
        <v>3.0057222000000001</v>
      </c>
      <c r="F529">
        <v>0.2486429</v>
      </c>
      <c r="G529">
        <v>3.0057222000000001</v>
      </c>
      <c r="H529">
        <v>0.23096449999999999</v>
      </c>
      <c r="I529">
        <v>3.0057222000000001</v>
      </c>
      <c r="J529">
        <v>0.21906629999999999</v>
      </c>
    </row>
    <row r="530" spans="1:10" x14ac:dyDescent="0.3">
      <c r="A530">
        <v>3.0114166999999998</v>
      </c>
      <c r="B530">
        <v>0.32350600000000002</v>
      </c>
      <c r="C530">
        <v>3.0114166999999998</v>
      </c>
      <c r="D530">
        <v>0.27665040000000002</v>
      </c>
      <c r="E530">
        <v>3.0114166999999998</v>
      </c>
      <c r="F530">
        <v>0.24868850000000001</v>
      </c>
      <c r="G530">
        <v>3.0114166999999998</v>
      </c>
      <c r="H530">
        <v>0.2310072</v>
      </c>
      <c r="I530">
        <v>3.0114166999999998</v>
      </c>
      <c r="J530">
        <v>0.219107</v>
      </c>
    </row>
    <row r="531" spans="1:10" x14ac:dyDescent="0.3">
      <c r="A531">
        <v>3.0171389</v>
      </c>
      <c r="B531">
        <v>0.32356550000000001</v>
      </c>
      <c r="C531">
        <v>3.0171389</v>
      </c>
      <c r="D531">
        <v>0.27670169999999999</v>
      </c>
      <c r="E531">
        <v>3.0171389</v>
      </c>
      <c r="F531">
        <v>0.24873400000000001</v>
      </c>
      <c r="G531">
        <v>3.0171389</v>
      </c>
      <c r="H531">
        <v>0.23104949999999999</v>
      </c>
      <c r="I531">
        <v>3.0171389</v>
      </c>
      <c r="J531">
        <v>0.2191475</v>
      </c>
    </row>
    <row r="532" spans="1:10" x14ac:dyDescent="0.3">
      <c r="A532">
        <v>3.0228611000000001</v>
      </c>
      <c r="B532">
        <v>0.32362459999999998</v>
      </c>
      <c r="C532">
        <v>3.0228611000000001</v>
      </c>
      <c r="D532">
        <v>0.27675250000000001</v>
      </c>
      <c r="E532">
        <v>3.0228611000000001</v>
      </c>
      <c r="F532">
        <v>0.24877969999999999</v>
      </c>
      <c r="G532">
        <v>3.0228611000000001</v>
      </c>
      <c r="H532">
        <v>0.23109209999999999</v>
      </c>
      <c r="I532">
        <v>3.0228611000000001</v>
      </c>
      <c r="J532">
        <v>0.2191881</v>
      </c>
    </row>
    <row r="533" spans="1:10" x14ac:dyDescent="0.3">
      <c r="A533">
        <v>3.0285833000000002</v>
      </c>
      <c r="B533">
        <v>0.32368400000000003</v>
      </c>
      <c r="C533">
        <v>3.0285833000000002</v>
      </c>
      <c r="D533">
        <v>0.27680290000000002</v>
      </c>
      <c r="E533">
        <v>3.0285833000000002</v>
      </c>
      <c r="F533">
        <v>0.2488252</v>
      </c>
      <c r="G533">
        <v>3.0285833000000002</v>
      </c>
      <c r="H533">
        <v>0.2311347</v>
      </c>
      <c r="I533">
        <v>3.0285833000000002</v>
      </c>
      <c r="J533">
        <v>0.21922849999999999</v>
      </c>
    </row>
    <row r="534" spans="1:10" x14ac:dyDescent="0.3">
      <c r="A534">
        <v>3.0342777999999999</v>
      </c>
      <c r="B534">
        <v>0.32374310000000001</v>
      </c>
      <c r="C534">
        <v>3.0342777999999999</v>
      </c>
      <c r="D534">
        <v>0.27685340000000003</v>
      </c>
      <c r="E534">
        <v>3.0342777999999999</v>
      </c>
      <c r="F534">
        <v>0.24887100000000001</v>
      </c>
      <c r="G534">
        <v>3.0342777999999999</v>
      </c>
      <c r="H534">
        <v>0.23117699999999999</v>
      </c>
      <c r="I534">
        <v>3.0342777999999999</v>
      </c>
      <c r="J534">
        <v>0.2192683</v>
      </c>
    </row>
    <row r="535" spans="1:10" x14ac:dyDescent="0.3">
      <c r="A535">
        <v>3.04</v>
      </c>
      <c r="B535">
        <v>0.32380229999999999</v>
      </c>
      <c r="C535">
        <v>3.04</v>
      </c>
      <c r="D535">
        <v>0.27690399999999998</v>
      </c>
      <c r="E535">
        <v>3.04</v>
      </c>
      <c r="F535">
        <v>0.2489162</v>
      </c>
      <c r="G535">
        <v>3.04</v>
      </c>
      <c r="H535">
        <v>0.2312196</v>
      </c>
      <c r="I535">
        <v>3.04</v>
      </c>
      <c r="J535">
        <v>0.2193087</v>
      </c>
    </row>
    <row r="536" spans="1:10" x14ac:dyDescent="0.3">
      <c r="A536">
        <v>3.0457222000000002</v>
      </c>
      <c r="B536">
        <v>0.32386130000000002</v>
      </c>
      <c r="C536">
        <v>3.0457222000000002</v>
      </c>
      <c r="D536">
        <v>0.27695449999999999</v>
      </c>
      <c r="E536">
        <v>3.0457222000000002</v>
      </c>
      <c r="F536">
        <v>0.24896170000000001</v>
      </c>
      <c r="G536">
        <v>3.0457222000000002</v>
      </c>
      <c r="H536">
        <v>0.23126150000000001</v>
      </c>
      <c r="I536">
        <v>3.0457222000000002</v>
      </c>
      <c r="J536">
        <v>0.21934880000000001</v>
      </c>
    </row>
    <row r="537" spans="1:10" x14ac:dyDescent="0.3">
      <c r="A537">
        <v>3.0514166999999999</v>
      </c>
      <c r="B537">
        <v>0.32392019999999999</v>
      </c>
      <c r="C537">
        <v>3.0514166999999999</v>
      </c>
      <c r="D537">
        <v>0.2770049</v>
      </c>
      <c r="E537">
        <v>3.0514166999999999</v>
      </c>
      <c r="F537">
        <v>0.24900710000000001</v>
      </c>
      <c r="G537">
        <v>3.0514166999999999</v>
      </c>
      <c r="H537">
        <v>0.2313036</v>
      </c>
      <c r="I537">
        <v>3.0514166999999999</v>
      </c>
      <c r="J537">
        <v>0.21938849999999999</v>
      </c>
    </row>
    <row r="538" spans="1:10" x14ac:dyDescent="0.3">
      <c r="A538">
        <v>3.0571389</v>
      </c>
      <c r="B538">
        <v>0.32397920000000002</v>
      </c>
      <c r="C538">
        <v>3.0571389</v>
      </c>
      <c r="D538">
        <v>0.27705489999999999</v>
      </c>
      <c r="E538">
        <v>3.0571389</v>
      </c>
      <c r="F538">
        <v>0.24905250000000001</v>
      </c>
      <c r="G538">
        <v>3.0571389</v>
      </c>
      <c r="H538">
        <v>0.23134550000000001</v>
      </c>
      <c r="I538">
        <v>3.0571389</v>
      </c>
      <c r="J538">
        <v>0.21942880000000001</v>
      </c>
    </row>
    <row r="539" spans="1:10" x14ac:dyDescent="0.3">
      <c r="A539">
        <v>3.0628611000000001</v>
      </c>
      <c r="B539">
        <v>0.32403799999999999</v>
      </c>
      <c r="C539">
        <v>3.0628611000000001</v>
      </c>
      <c r="D539">
        <v>0.2771054</v>
      </c>
      <c r="E539">
        <v>3.0628611000000001</v>
      </c>
      <c r="F539">
        <v>0.24909790000000001</v>
      </c>
      <c r="G539">
        <v>3.0628611000000001</v>
      </c>
      <c r="H539">
        <v>0.2313875</v>
      </c>
      <c r="I539">
        <v>3.0628611000000001</v>
      </c>
      <c r="J539">
        <v>0.21946879999999999</v>
      </c>
    </row>
    <row r="540" spans="1:10" x14ac:dyDescent="0.3">
      <c r="A540">
        <v>3.0685832999999998</v>
      </c>
      <c r="B540">
        <v>0.32409680000000002</v>
      </c>
      <c r="C540">
        <v>3.0685832999999998</v>
      </c>
      <c r="D540">
        <v>0.27715580000000001</v>
      </c>
      <c r="E540">
        <v>3.0685832999999998</v>
      </c>
      <c r="F540">
        <v>0.24914269999999999</v>
      </c>
      <c r="G540">
        <v>3.0685832999999998</v>
      </c>
      <c r="H540">
        <v>0.23142950000000001</v>
      </c>
      <c r="I540">
        <v>3.0685832999999998</v>
      </c>
      <c r="J540">
        <v>0.2195086</v>
      </c>
    </row>
    <row r="541" spans="1:10" x14ac:dyDescent="0.3">
      <c r="A541">
        <v>3.0742777999999999</v>
      </c>
      <c r="B541">
        <v>0.32415539999999998</v>
      </c>
      <c r="C541">
        <v>3.0742777999999999</v>
      </c>
      <c r="D541">
        <v>0.27720600000000001</v>
      </c>
      <c r="E541">
        <v>3.0742777999999999</v>
      </c>
      <c r="F541">
        <v>0.24918770000000001</v>
      </c>
      <c r="G541">
        <v>3.0742777999999999</v>
      </c>
      <c r="H541">
        <v>0.2314715</v>
      </c>
      <c r="I541">
        <v>3.0742777999999999</v>
      </c>
      <c r="J541">
        <v>0.21954860000000001</v>
      </c>
    </row>
    <row r="542" spans="1:10" x14ac:dyDescent="0.3">
      <c r="A542">
        <v>3.08</v>
      </c>
      <c r="B542">
        <v>0.32421410000000001</v>
      </c>
      <c r="C542">
        <v>3.08</v>
      </c>
      <c r="D542">
        <v>0.27725610000000001</v>
      </c>
      <c r="E542">
        <v>3.08</v>
      </c>
      <c r="F542">
        <v>0.2492328</v>
      </c>
      <c r="G542">
        <v>3.08</v>
      </c>
      <c r="H542">
        <v>0.23151340000000001</v>
      </c>
      <c r="I542">
        <v>3.08</v>
      </c>
      <c r="J542">
        <v>0.21958810000000001</v>
      </c>
    </row>
    <row r="543" spans="1:10" x14ac:dyDescent="0.3">
      <c r="A543">
        <v>3.0857222000000002</v>
      </c>
      <c r="B543">
        <v>0.32427250000000002</v>
      </c>
      <c r="C543">
        <v>3.0857222000000002</v>
      </c>
      <c r="D543">
        <v>0.2773062</v>
      </c>
      <c r="E543">
        <v>3.0857222000000002</v>
      </c>
      <c r="F543">
        <v>0.2492779</v>
      </c>
      <c r="G543">
        <v>3.0857222000000002</v>
      </c>
      <c r="H543">
        <v>0.2315555</v>
      </c>
      <c r="I543">
        <v>3.0857222000000002</v>
      </c>
      <c r="J543">
        <v>0.21962770000000001</v>
      </c>
    </row>
    <row r="544" spans="1:10" x14ac:dyDescent="0.3">
      <c r="A544">
        <v>3.0914166999999999</v>
      </c>
      <c r="B544">
        <v>0.32433109999999998</v>
      </c>
      <c r="C544">
        <v>3.0914166999999999</v>
      </c>
      <c r="D544">
        <v>0.2773563</v>
      </c>
      <c r="E544">
        <v>3.0914166999999999</v>
      </c>
      <c r="F544">
        <v>0.24932270000000001</v>
      </c>
      <c r="G544">
        <v>3.0914166999999999</v>
      </c>
      <c r="H544">
        <v>0.231597</v>
      </c>
      <c r="I544">
        <v>3.0914166999999999</v>
      </c>
      <c r="J544">
        <v>0.219667</v>
      </c>
    </row>
    <row r="545" spans="1:10" x14ac:dyDescent="0.3">
      <c r="A545">
        <v>3.0971389</v>
      </c>
      <c r="B545">
        <v>0.32438929999999999</v>
      </c>
      <c r="C545">
        <v>3.0971389</v>
      </c>
      <c r="D545">
        <v>0.27740619999999999</v>
      </c>
      <c r="E545">
        <v>3.0971389</v>
      </c>
      <c r="F545">
        <v>0.2493677</v>
      </c>
      <c r="G545">
        <v>3.0971389</v>
      </c>
      <c r="H545">
        <v>0.23163880000000001</v>
      </c>
      <c r="I545">
        <v>3.0971389</v>
      </c>
      <c r="J545">
        <v>0.2197067</v>
      </c>
    </row>
    <row r="546" spans="1:10" x14ac:dyDescent="0.3">
      <c r="A546">
        <v>3.1028611000000001</v>
      </c>
      <c r="B546">
        <v>0.32444780000000001</v>
      </c>
      <c r="C546">
        <v>3.1028611000000001</v>
      </c>
      <c r="D546">
        <v>0.27745629999999999</v>
      </c>
      <c r="E546">
        <v>3.1028611000000001</v>
      </c>
      <c r="F546">
        <v>0.24941269999999999</v>
      </c>
      <c r="G546">
        <v>3.1028611000000001</v>
      </c>
      <c r="H546">
        <v>0.23168040000000001</v>
      </c>
      <c r="I546">
        <v>3.1028611000000001</v>
      </c>
      <c r="J546">
        <v>0.21974630000000001</v>
      </c>
    </row>
    <row r="547" spans="1:10" x14ac:dyDescent="0.3">
      <c r="A547">
        <v>3.1085832999999998</v>
      </c>
      <c r="B547">
        <v>0.32450610000000002</v>
      </c>
      <c r="C547">
        <v>3.1085832999999998</v>
      </c>
      <c r="D547">
        <v>0.27750639999999999</v>
      </c>
      <c r="E547">
        <v>3.1085832999999998</v>
      </c>
      <c r="F547">
        <v>0.2494575</v>
      </c>
      <c r="G547">
        <v>3.1085832999999998</v>
      </c>
      <c r="H547">
        <v>0.23172200000000001</v>
      </c>
      <c r="I547">
        <v>3.1085832999999998</v>
      </c>
      <c r="J547">
        <v>0.2197857</v>
      </c>
    </row>
    <row r="548" spans="1:10" x14ac:dyDescent="0.3">
      <c r="A548">
        <v>3.1142778</v>
      </c>
      <c r="B548">
        <v>0.32456420000000002</v>
      </c>
      <c r="C548">
        <v>3.1142778</v>
      </c>
      <c r="D548">
        <v>0.27755629999999998</v>
      </c>
      <c r="E548">
        <v>3.1142778</v>
      </c>
      <c r="F548">
        <v>0.24950220000000001</v>
      </c>
      <c r="G548">
        <v>3.1142778</v>
      </c>
      <c r="H548">
        <v>0.2317632</v>
      </c>
      <c r="I548">
        <v>3.1142778</v>
      </c>
      <c r="J548">
        <v>0.21982499999999999</v>
      </c>
    </row>
    <row r="549" spans="1:10" x14ac:dyDescent="0.3">
      <c r="A549">
        <v>3.12</v>
      </c>
      <c r="B549">
        <v>0.32462249999999998</v>
      </c>
      <c r="C549">
        <v>3.12</v>
      </c>
      <c r="D549">
        <v>0.27760629999999997</v>
      </c>
      <c r="E549">
        <v>3.12</v>
      </c>
      <c r="F549">
        <v>0.24954680000000001</v>
      </c>
      <c r="G549">
        <v>3.12</v>
      </c>
      <c r="H549">
        <v>0.23180490000000001</v>
      </c>
      <c r="I549">
        <v>3.12</v>
      </c>
      <c r="J549">
        <v>0.21986459999999999</v>
      </c>
    </row>
    <row r="550" spans="1:10" x14ac:dyDescent="0.3">
      <c r="A550">
        <v>3.1257221999999998</v>
      </c>
      <c r="B550">
        <v>0.32468059999999999</v>
      </c>
      <c r="C550">
        <v>3.1257221999999998</v>
      </c>
      <c r="D550">
        <v>0.27765630000000002</v>
      </c>
      <c r="E550">
        <v>3.1257221999999998</v>
      </c>
      <c r="F550">
        <v>0.24959149999999999</v>
      </c>
      <c r="G550">
        <v>3.1257221999999998</v>
      </c>
      <c r="H550">
        <v>0.23184640000000001</v>
      </c>
      <c r="I550">
        <v>3.1257221999999998</v>
      </c>
      <c r="J550">
        <v>0.21990370000000001</v>
      </c>
    </row>
    <row r="551" spans="1:10" x14ac:dyDescent="0.3">
      <c r="A551">
        <v>3.1314166999999999</v>
      </c>
      <c r="B551">
        <v>0.32473859999999999</v>
      </c>
      <c r="C551">
        <v>3.1314166999999999</v>
      </c>
      <c r="D551">
        <v>0.27770620000000001</v>
      </c>
      <c r="E551">
        <v>3.1314166999999999</v>
      </c>
      <c r="F551">
        <v>0.2496361</v>
      </c>
      <c r="G551">
        <v>3.1314166999999999</v>
      </c>
      <c r="H551">
        <v>0.2318877</v>
      </c>
      <c r="I551">
        <v>3.1314166999999999</v>
      </c>
      <c r="J551">
        <v>0.21994279999999999</v>
      </c>
    </row>
    <row r="552" spans="1:10" x14ac:dyDescent="0.3">
      <c r="A552">
        <v>3.1371389000000001</v>
      </c>
      <c r="B552">
        <v>0.32479590000000003</v>
      </c>
      <c r="C552">
        <v>3.1371389000000001</v>
      </c>
      <c r="D552">
        <v>0.27775610000000001</v>
      </c>
      <c r="E552">
        <v>3.1371389000000001</v>
      </c>
      <c r="F552">
        <v>0.24968090000000001</v>
      </c>
      <c r="G552">
        <v>3.1371389000000001</v>
      </c>
      <c r="H552">
        <v>0.231929</v>
      </c>
      <c r="I552">
        <v>3.1371389000000001</v>
      </c>
      <c r="J552">
        <v>0.21998190000000001</v>
      </c>
    </row>
    <row r="553" spans="1:10" x14ac:dyDescent="0.3">
      <c r="A553">
        <v>3.1428611000000002</v>
      </c>
      <c r="B553">
        <v>0.32485320000000001</v>
      </c>
      <c r="C553">
        <v>3.1428611000000002</v>
      </c>
      <c r="D553">
        <v>0.277806</v>
      </c>
      <c r="E553">
        <v>3.1428611000000002</v>
      </c>
      <c r="F553">
        <v>0.24972549999999999</v>
      </c>
      <c r="G553">
        <v>3.1428611000000002</v>
      </c>
      <c r="H553">
        <v>0.23197019999999999</v>
      </c>
      <c r="I553">
        <v>3.1428611000000002</v>
      </c>
      <c r="J553">
        <v>0.2200211</v>
      </c>
    </row>
    <row r="554" spans="1:10" x14ac:dyDescent="0.3">
      <c r="A554">
        <v>3.1485832999999999</v>
      </c>
      <c r="B554">
        <v>0.32491049999999999</v>
      </c>
      <c r="C554">
        <v>3.1485832999999999</v>
      </c>
      <c r="D554">
        <v>0.2778562</v>
      </c>
      <c r="E554">
        <v>3.1485832999999999</v>
      </c>
      <c r="F554">
        <v>0.24976999999999999</v>
      </c>
      <c r="G554">
        <v>3.1485832999999999</v>
      </c>
      <c r="H554">
        <v>0.23201160000000001</v>
      </c>
      <c r="I554">
        <v>3.1485832999999999</v>
      </c>
      <c r="J554">
        <v>0.22006020000000001</v>
      </c>
    </row>
    <row r="555" spans="1:10" x14ac:dyDescent="0.3">
      <c r="A555">
        <v>3.1542778</v>
      </c>
      <c r="B555">
        <v>0.32496770000000003</v>
      </c>
      <c r="C555">
        <v>3.1542778</v>
      </c>
      <c r="D555">
        <v>0.27790589999999998</v>
      </c>
      <c r="E555">
        <v>3.1542778</v>
      </c>
      <c r="F555">
        <v>0.2498147</v>
      </c>
      <c r="G555">
        <v>3.1542778</v>
      </c>
      <c r="H555">
        <v>0.2320527</v>
      </c>
      <c r="I555">
        <v>3.1542778</v>
      </c>
      <c r="J555">
        <v>0.22009899999999999</v>
      </c>
    </row>
    <row r="556" spans="1:10" x14ac:dyDescent="0.3">
      <c r="A556">
        <v>3.16</v>
      </c>
      <c r="B556">
        <v>0.32502510000000001</v>
      </c>
      <c r="C556">
        <v>3.16</v>
      </c>
      <c r="D556">
        <v>0.27795570000000003</v>
      </c>
      <c r="E556">
        <v>3.16</v>
      </c>
      <c r="F556">
        <v>0.24985950000000001</v>
      </c>
      <c r="G556">
        <v>3.16</v>
      </c>
      <c r="H556">
        <v>0.23209389999999999</v>
      </c>
      <c r="I556">
        <v>3.16</v>
      </c>
      <c r="J556">
        <v>0.22013830000000001</v>
      </c>
    </row>
    <row r="557" spans="1:10" x14ac:dyDescent="0.3">
      <c r="A557">
        <v>3.1657221999999998</v>
      </c>
      <c r="B557">
        <v>0.3250825</v>
      </c>
      <c r="C557">
        <v>3.1657221999999998</v>
      </c>
      <c r="D557">
        <v>0.27800560000000002</v>
      </c>
      <c r="E557">
        <v>3.1657221999999998</v>
      </c>
      <c r="F557">
        <v>0.24990380000000001</v>
      </c>
      <c r="G557">
        <v>3.1657221999999998</v>
      </c>
      <c r="H557">
        <v>0.23213510000000001</v>
      </c>
      <c r="I557">
        <v>3.1657221999999998</v>
      </c>
      <c r="J557">
        <v>0.22017709999999999</v>
      </c>
    </row>
    <row r="558" spans="1:10" x14ac:dyDescent="0.3">
      <c r="A558">
        <v>3.1714167</v>
      </c>
      <c r="B558">
        <v>0.32513950000000003</v>
      </c>
      <c r="C558">
        <v>3.1714167</v>
      </c>
      <c r="D558">
        <v>0.27805570000000002</v>
      </c>
      <c r="E558">
        <v>3.1714167</v>
      </c>
      <c r="F558">
        <v>0.24994839999999999</v>
      </c>
      <c r="G558">
        <v>3.1714167</v>
      </c>
      <c r="H558">
        <v>0.2321761</v>
      </c>
      <c r="I558">
        <v>3.1714167</v>
      </c>
      <c r="J558">
        <v>0.22021579999999999</v>
      </c>
    </row>
    <row r="559" spans="1:10" x14ac:dyDescent="0.3">
      <c r="A559">
        <v>3.1771389000000001</v>
      </c>
      <c r="B559">
        <v>0.32519629999999999</v>
      </c>
      <c r="C559">
        <v>3.1771389000000001</v>
      </c>
      <c r="D559">
        <v>0.2781053</v>
      </c>
      <c r="E559">
        <v>3.1771389000000001</v>
      </c>
      <c r="F559">
        <v>0.24999299999999999</v>
      </c>
      <c r="G559">
        <v>3.1771389000000001</v>
      </c>
      <c r="H559">
        <v>0.23221729999999999</v>
      </c>
      <c r="I559">
        <v>3.1771389000000001</v>
      </c>
      <c r="J559">
        <v>0.2202547</v>
      </c>
    </row>
    <row r="560" spans="1:10" x14ac:dyDescent="0.3">
      <c r="A560">
        <v>3.1828611000000002</v>
      </c>
      <c r="B560">
        <v>0.32525290000000001</v>
      </c>
      <c r="C560">
        <v>3.1828611000000002</v>
      </c>
      <c r="D560">
        <v>0.27815499999999999</v>
      </c>
      <c r="E560">
        <v>3.1828611000000002</v>
      </c>
      <c r="F560">
        <v>0.25003740000000002</v>
      </c>
      <c r="G560">
        <v>3.1828611000000002</v>
      </c>
      <c r="H560">
        <v>0.2322583</v>
      </c>
      <c r="I560">
        <v>3.1828611000000002</v>
      </c>
      <c r="J560">
        <v>0.22029360000000001</v>
      </c>
    </row>
    <row r="561" spans="1:10" x14ac:dyDescent="0.3">
      <c r="A561">
        <v>3.1885832999999999</v>
      </c>
      <c r="B561">
        <v>0.32530920000000002</v>
      </c>
      <c r="C561">
        <v>3.1885832999999999</v>
      </c>
      <c r="D561">
        <v>0.27820470000000003</v>
      </c>
      <c r="E561">
        <v>3.1885832999999999</v>
      </c>
      <c r="F561">
        <v>0.25008170000000002</v>
      </c>
      <c r="G561">
        <v>3.1885832999999999</v>
      </c>
      <c r="H561">
        <v>0.23229949999999999</v>
      </c>
      <c r="I561">
        <v>3.1885832999999999</v>
      </c>
      <c r="J561">
        <v>0.22033220000000001</v>
      </c>
    </row>
    <row r="562" spans="1:10" x14ac:dyDescent="0.3">
      <c r="A562">
        <v>3.1942778000000001</v>
      </c>
      <c r="B562">
        <v>0.32536549999999997</v>
      </c>
      <c r="C562">
        <v>3.1942778000000001</v>
      </c>
      <c r="D562">
        <v>0.27825450000000002</v>
      </c>
      <c r="E562">
        <v>3.1942778000000001</v>
      </c>
      <c r="F562">
        <v>0.25012630000000002</v>
      </c>
      <c r="G562">
        <v>3.1942778000000001</v>
      </c>
      <c r="H562">
        <v>0.2323404</v>
      </c>
      <c r="I562">
        <v>3.1942778000000001</v>
      </c>
      <c r="J562">
        <v>0.22037100000000001</v>
      </c>
    </row>
    <row r="563" spans="1:10" x14ac:dyDescent="0.3">
      <c r="A563">
        <v>3.2</v>
      </c>
      <c r="B563">
        <v>0.32542189999999999</v>
      </c>
      <c r="C563">
        <v>3.2</v>
      </c>
      <c r="D563">
        <v>0.27830389999999999</v>
      </c>
      <c r="E563">
        <v>3.2</v>
      </c>
      <c r="F563">
        <v>0.25017070000000002</v>
      </c>
      <c r="G563">
        <v>3.2</v>
      </c>
      <c r="H563">
        <v>0.23238149999999999</v>
      </c>
      <c r="I563">
        <v>3.2</v>
      </c>
      <c r="J563">
        <v>0.22040960000000001</v>
      </c>
    </row>
    <row r="564" spans="1:10" x14ac:dyDescent="0.3">
      <c r="A564">
        <v>3.2057221999999999</v>
      </c>
      <c r="B564">
        <v>0.3254782</v>
      </c>
      <c r="C564">
        <v>3.2057221999999999</v>
      </c>
      <c r="D564">
        <v>0.27835320000000002</v>
      </c>
      <c r="E564">
        <v>3.2057221999999999</v>
      </c>
      <c r="F564">
        <v>0.25021520000000003</v>
      </c>
      <c r="G564">
        <v>3.2057221999999999</v>
      </c>
      <c r="H564">
        <v>0.2324224</v>
      </c>
      <c r="I564">
        <v>3.2057221999999999</v>
      </c>
      <c r="J564">
        <v>0.22044830000000001</v>
      </c>
    </row>
    <row r="565" spans="1:10" x14ac:dyDescent="0.3">
      <c r="A565">
        <v>3.2114167</v>
      </c>
      <c r="B565">
        <v>0.32553470000000001</v>
      </c>
      <c r="C565">
        <v>3.2114167</v>
      </c>
      <c r="D565">
        <v>0.27840179999999998</v>
      </c>
      <c r="E565">
        <v>3.2114167</v>
      </c>
      <c r="F565">
        <v>0.25025920000000001</v>
      </c>
      <c r="G565">
        <v>3.2114167</v>
      </c>
      <c r="H565">
        <v>0.23246339999999999</v>
      </c>
      <c r="I565">
        <v>3.2114167</v>
      </c>
      <c r="J565">
        <v>0.22048699999999999</v>
      </c>
    </row>
    <row r="566" spans="1:10" x14ac:dyDescent="0.3">
      <c r="A566">
        <v>3.2171389000000001</v>
      </c>
      <c r="B566">
        <v>0.32559090000000002</v>
      </c>
      <c r="C566">
        <v>3.2171389000000001</v>
      </c>
      <c r="D566">
        <v>0.27845039999999999</v>
      </c>
      <c r="E566">
        <v>3.2171389000000001</v>
      </c>
      <c r="F566">
        <v>0.25030380000000002</v>
      </c>
      <c r="G566">
        <v>3.2171389000000001</v>
      </c>
      <c r="H566">
        <v>0.2325045</v>
      </c>
      <c r="I566">
        <v>3.2171389000000001</v>
      </c>
      <c r="J566">
        <v>0.22052550000000001</v>
      </c>
    </row>
    <row r="567" spans="1:10" x14ac:dyDescent="0.3">
      <c r="A567">
        <v>3.2228610999999998</v>
      </c>
      <c r="B567">
        <v>0.32564729999999997</v>
      </c>
      <c r="C567">
        <v>3.2228610999999998</v>
      </c>
      <c r="D567">
        <v>0.2784992</v>
      </c>
      <c r="E567">
        <v>3.2228610999999998</v>
      </c>
      <c r="F567">
        <v>0.25034810000000002</v>
      </c>
      <c r="G567">
        <v>3.2228610999999998</v>
      </c>
      <c r="H567">
        <v>0.23254530000000001</v>
      </c>
      <c r="I567">
        <v>3.2228610999999998</v>
      </c>
      <c r="J567">
        <v>0.22056410000000001</v>
      </c>
    </row>
    <row r="568" spans="1:10" x14ac:dyDescent="0.3">
      <c r="A568">
        <v>3.2285832999999999</v>
      </c>
      <c r="B568">
        <v>0.32570369999999998</v>
      </c>
      <c r="C568">
        <v>3.2285832999999999</v>
      </c>
      <c r="D568">
        <v>0.27854800000000002</v>
      </c>
      <c r="E568">
        <v>3.2285832999999999</v>
      </c>
      <c r="F568">
        <v>0.25039230000000001</v>
      </c>
      <c r="G568">
        <v>3.2285832999999999</v>
      </c>
      <c r="H568">
        <v>0.2325864</v>
      </c>
      <c r="I568">
        <v>3.2285832999999999</v>
      </c>
      <c r="J568">
        <v>0.22060260000000001</v>
      </c>
    </row>
    <row r="569" spans="1:10" x14ac:dyDescent="0.3">
      <c r="A569">
        <v>3.2342778000000001</v>
      </c>
      <c r="B569">
        <v>0.32575979999999999</v>
      </c>
      <c r="C569">
        <v>3.2342778000000001</v>
      </c>
      <c r="D569">
        <v>0.27859679999999998</v>
      </c>
      <c r="E569">
        <v>3.2342778000000001</v>
      </c>
      <c r="F569">
        <v>0.25043660000000001</v>
      </c>
      <c r="G569">
        <v>3.2342778000000001</v>
      </c>
      <c r="H569">
        <v>0.23262720000000001</v>
      </c>
      <c r="I569">
        <v>3.2342778000000001</v>
      </c>
      <c r="J569">
        <v>0.22064120000000001</v>
      </c>
    </row>
    <row r="570" spans="1:10" x14ac:dyDescent="0.3">
      <c r="A570">
        <v>3.24</v>
      </c>
      <c r="B570">
        <v>0.32581460000000001</v>
      </c>
      <c r="C570">
        <v>3.24</v>
      </c>
      <c r="D570">
        <v>0.27864549999999999</v>
      </c>
      <c r="E570">
        <v>3.24</v>
      </c>
      <c r="F570">
        <v>0.25048100000000001</v>
      </c>
      <c r="G570">
        <v>3.24</v>
      </c>
      <c r="H570">
        <v>0.23266800000000001</v>
      </c>
      <c r="I570">
        <v>3.24</v>
      </c>
      <c r="J570">
        <v>0.2206795</v>
      </c>
    </row>
    <row r="571" spans="1:10" x14ac:dyDescent="0.3">
      <c r="A571">
        <v>3.2457221999999999</v>
      </c>
      <c r="B571">
        <v>0.32586870000000001</v>
      </c>
      <c r="C571">
        <v>3.2457221999999999</v>
      </c>
      <c r="D571">
        <v>0.2786942</v>
      </c>
      <c r="E571">
        <v>3.2457221999999999</v>
      </c>
      <c r="F571">
        <v>0.2505252</v>
      </c>
      <c r="G571">
        <v>3.2457221999999999</v>
      </c>
      <c r="H571">
        <v>0.23270879999999999</v>
      </c>
      <c r="I571">
        <v>3.2457221999999999</v>
      </c>
      <c r="J571">
        <v>0.22071840000000001</v>
      </c>
    </row>
    <row r="572" spans="1:10" x14ac:dyDescent="0.3">
      <c r="A572">
        <v>3.2514167</v>
      </c>
      <c r="B572">
        <v>0.3259225</v>
      </c>
      <c r="C572">
        <v>3.2514167</v>
      </c>
      <c r="D572">
        <v>0.27874280000000001</v>
      </c>
      <c r="E572">
        <v>3.2514167</v>
      </c>
      <c r="F572">
        <v>0.25056929999999999</v>
      </c>
      <c r="G572">
        <v>3.2514167</v>
      </c>
      <c r="H572">
        <v>0.23274990000000001</v>
      </c>
      <c r="I572">
        <v>3.2514167</v>
      </c>
      <c r="J572">
        <v>0.2207567</v>
      </c>
    </row>
    <row r="573" spans="1:10" x14ac:dyDescent="0.3">
      <c r="A573">
        <v>3.2571389000000002</v>
      </c>
      <c r="B573">
        <v>0.32597500000000001</v>
      </c>
      <c r="C573">
        <v>3.2571389000000002</v>
      </c>
      <c r="D573">
        <v>0.27879130000000002</v>
      </c>
      <c r="E573">
        <v>3.2571389000000002</v>
      </c>
      <c r="F573">
        <v>0.25061339999999999</v>
      </c>
      <c r="G573">
        <v>3.2571389000000002</v>
      </c>
      <c r="H573">
        <v>0.23279079999999999</v>
      </c>
      <c r="I573">
        <v>3.2571389000000002</v>
      </c>
      <c r="J573">
        <v>0.22079489999999999</v>
      </c>
    </row>
    <row r="574" spans="1:10" x14ac:dyDescent="0.3">
      <c r="A574">
        <v>3.2628610999999998</v>
      </c>
      <c r="B574">
        <v>0.32602789999999998</v>
      </c>
      <c r="C574">
        <v>3.2628610999999998</v>
      </c>
      <c r="D574">
        <v>0.27883960000000002</v>
      </c>
      <c r="E574">
        <v>3.2628610999999998</v>
      </c>
      <c r="F574">
        <v>0.25065779999999999</v>
      </c>
      <c r="G574">
        <v>3.2628610999999998</v>
      </c>
      <c r="H574">
        <v>0.23283139999999999</v>
      </c>
      <c r="I574">
        <v>3.2628610999999998</v>
      </c>
      <c r="J574">
        <v>0.22083369999999999</v>
      </c>
    </row>
    <row r="575" spans="1:10" x14ac:dyDescent="0.3">
      <c r="A575">
        <v>3.2685833</v>
      </c>
      <c r="B575">
        <v>0.3260808</v>
      </c>
      <c r="C575">
        <v>3.2685833</v>
      </c>
      <c r="D575">
        <v>0.2788872</v>
      </c>
      <c r="E575">
        <v>3.2685833</v>
      </c>
      <c r="F575">
        <v>0.25070110000000001</v>
      </c>
      <c r="G575">
        <v>3.2685833</v>
      </c>
      <c r="H575">
        <v>0.2328723</v>
      </c>
      <c r="I575">
        <v>3.2685833</v>
      </c>
      <c r="J575">
        <v>0.22087190000000001</v>
      </c>
    </row>
    <row r="576" spans="1:10" x14ac:dyDescent="0.3">
      <c r="A576">
        <v>3.2742778000000001</v>
      </c>
      <c r="B576">
        <v>0.32613379999999997</v>
      </c>
      <c r="C576">
        <v>3.2742778000000001</v>
      </c>
      <c r="D576">
        <v>0.27893499999999999</v>
      </c>
      <c r="E576">
        <v>3.2742778000000001</v>
      </c>
      <c r="F576">
        <v>0.25074439999999998</v>
      </c>
      <c r="G576">
        <v>3.2742778000000001</v>
      </c>
      <c r="H576">
        <v>0.23291319999999999</v>
      </c>
      <c r="I576">
        <v>3.2742778000000001</v>
      </c>
      <c r="J576">
        <v>0.2209102</v>
      </c>
    </row>
    <row r="577" spans="1:10" x14ac:dyDescent="0.3">
      <c r="A577">
        <v>3.28</v>
      </c>
      <c r="B577">
        <v>0.3261869</v>
      </c>
      <c r="C577">
        <v>3.28</v>
      </c>
      <c r="D577">
        <v>0.27898279999999998</v>
      </c>
      <c r="E577">
        <v>3.28</v>
      </c>
      <c r="F577">
        <v>0.25078800000000001</v>
      </c>
      <c r="G577">
        <v>3.28</v>
      </c>
      <c r="H577">
        <v>0.23295370000000001</v>
      </c>
      <c r="I577">
        <v>3.28</v>
      </c>
      <c r="J577">
        <v>0.2209486</v>
      </c>
    </row>
    <row r="578" spans="1:10" x14ac:dyDescent="0.3">
      <c r="A578">
        <v>3.2857221999999999</v>
      </c>
      <c r="B578">
        <v>0.32623970000000002</v>
      </c>
      <c r="C578">
        <v>3.2857221999999999</v>
      </c>
      <c r="D578">
        <v>0.27903080000000002</v>
      </c>
      <c r="E578">
        <v>3.2857221999999999</v>
      </c>
      <c r="F578">
        <v>0.25083129999999998</v>
      </c>
      <c r="G578">
        <v>3.2857221999999999</v>
      </c>
      <c r="H578">
        <v>0.2329947</v>
      </c>
      <c r="I578">
        <v>3.2857221999999999</v>
      </c>
      <c r="J578">
        <v>0.22098690000000001</v>
      </c>
    </row>
    <row r="579" spans="1:10" x14ac:dyDescent="0.3">
      <c r="A579">
        <v>3.2914167000000001</v>
      </c>
      <c r="B579">
        <v>0.32629279999999999</v>
      </c>
      <c r="C579">
        <v>3.2914167000000001</v>
      </c>
      <c r="D579">
        <v>0.27907850000000001</v>
      </c>
      <c r="E579">
        <v>3.2914167000000001</v>
      </c>
      <c r="F579">
        <v>0.2508745</v>
      </c>
      <c r="G579">
        <v>3.2914167000000001</v>
      </c>
      <c r="H579">
        <v>0.2330352</v>
      </c>
      <c r="I579">
        <v>3.2914167000000001</v>
      </c>
      <c r="J579">
        <v>0.22102540000000001</v>
      </c>
    </row>
    <row r="580" spans="1:10" x14ac:dyDescent="0.3">
      <c r="A580">
        <v>3.2971389000000002</v>
      </c>
      <c r="B580">
        <v>0.32634570000000002</v>
      </c>
      <c r="C580">
        <v>3.2971389000000002</v>
      </c>
      <c r="D580">
        <v>0.27912629999999999</v>
      </c>
      <c r="E580">
        <v>3.2971389000000002</v>
      </c>
      <c r="F580">
        <v>0.25091790000000003</v>
      </c>
      <c r="G580">
        <v>3.2971389000000002</v>
      </c>
      <c r="H580">
        <v>0.23307610000000001</v>
      </c>
      <c r="I580">
        <v>3.2971389000000002</v>
      </c>
      <c r="J580">
        <v>0.2210637</v>
      </c>
    </row>
    <row r="581" spans="1:10" x14ac:dyDescent="0.3">
      <c r="A581">
        <v>3.3028610999999999</v>
      </c>
      <c r="B581">
        <v>0.32639800000000002</v>
      </c>
      <c r="C581">
        <v>3.3028610999999999</v>
      </c>
      <c r="D581">
        <v>0.27917389999999997</v>
      </c>
      <c r="E581">
        <v>3.3028610999999999</v>
      </c>
      <c r="F581">
        <v>0.2509613</v>
      </c>
      <c r="G581">
        <v>3.3028610999999999</v>
      </c>
      <c r="H581">
        <v>0.23311660000000001</v>
      </c>
      <c r="I581">
        <v>3.3028610999999999</v>
      </c>
      <c r="J581">
        <v>0.22110189999999999</v>
      </c>
    </row>
    <row r="582" spans="1:10" x14ac:dyDescent="0.3">
      <c r="A582">
        <v>3.3085833</v>
      </c>
      <c r="B582">
        <v>0.32645039999999997</v>
      </c>
      <c r="C582">
        <v>3.3085833</v>
      </c>
      <c r="D582">
        <v>0.27922170000000002</v>
      </c>
      <c r="E582">
        <v>3.3085833</v>
      </c>
      <c r="F582">
        <v>0.25100450000000002</v>
      </c>
      <c r="G582">
        <v>3.3085833</v>
      </c>
      <c r="H582">
        <v>0.23315739999999999</v>
      </c>
      <c r="I582">
        <v>3.3085833</v>
      </c>
      <c r="J582">
        <v>0.22114030000000001</v>
      </c>
    </row>
    <row r="583" spans="1:10" x14ac:dyDescent="0.3">
      <c r="A583">
        <v>3.3142778000000002</v>
      </c>
      <c r="B583">
        <v>0.32650319999999999</v>
      </c>
      <c r="C583">
        <v>3.3142778000000002</v>
      </c>
      <c r="D583">
        <v>0.27926810000000002</v>
      </c>
      <c r="E583">
        <v>3.3142778000000002</v>
      </c>
      <c r="F583">
        <v>0.25104779999999999</v>
      </c>
      <c r="G583">
        <v>3.3142778000000002</v>
      </c>
      <c r="H583">
        <v>0.23319770000000001</v>
      </c>
      <c r="I583">
        <v>3.3142778000000002</v>
      </c>
      <c r="J583">
        <v>0.2211784</v>
      </c>
    </row>
    <row r="584" spans="1:10" x14ac:dyDescent="0.3">
      <c r="A584">
        <v>3.32</v>
      </c>
      <c r="B584">
        <v>0.3265555</v>
      </c>
      <c r="C584">
        <v>3.32</v>
      </c>
      <c r="D584">
        <v>0.2793137</v>
      </c>
      <c r="E584">
        <v>3.32</v>
      </c>
      <c r="F584">
        <v>0.2510907</v>
      </c>
      <c r="G584">
        <v>3.32</v>
      </c>
      <c r="H584">
        <v>0.23323759999999999</v>
      </c>
      <c r="I584">
        <v>3.32</v>
      </c>
      <c r="J584">
        <v>0.22121679999999999</v>
      </c>
    </row>
    <row r="585" spans="1:10" x14ac:dyDescent="0.3">
      <c r="A585">
        <v>3.3257222</v>
      </c>
      <c r="B585">
        <v>0.3266075</v>
      </c>
      <c r="C585">
        <v>3.3257222</v>
      </c>
      <c r="D585">
        <v>0.27935870000000002</v>
      </c>
      <c r="E585">
        <v>3.3257222</v>
      </c>
      <c r="F585">
        <v>0.25113360000000001</v>
      </c>
      <c r="G585">
        <v>3.3257222</v>
      </c>
      <c r="H585">
        <v>0.2332776</v>
      </c>
      <c r="I585">
        <v>3.3257222</v>
      </c>
      <c r="J585">
        <v>0.22125500000000001</v>
      </c>
    </row>
    <row r="586" spans="1:10" x14ac:dyDescent="0.3">
      <c r="A586">
        <v>3.3314167000000001</v>
      </c>
      <c r="B586">
        <v>0.32665870000000002</v>
      </c>
      <c r="C586">
        <v>3.3314167000000001</v>
      </c>
      <c r="D586">
        <v>0.27940359999999997</v>
      </c>
      <c r="E586">
        <v>3.3314167000000001</v>
      </c>
      <c r="F586">
        <v>0.25117669999999997</v>
      </c>
      <c r="G586">
        <v>3.3314167000000001</v>
      </c>
      <c r="H586">
        <v>0.23331760000000001</v>
      </c>
      <c r="I586">
        <v>3.3314167000000001</v>
      </c>
      <c r="J586">
        <v>0.2212935</v>
      </c>
    </row>
    <row r="587" spans="1:10" x14ac:dyDescent="0.3">
      <c r="A587">
        <v>3.3371388999999998</v>
      </c>
      <c r="B587">
        <v>0.32671050000000001</v>
      </c>
      <c r="C587">
        <v>3.3371388999999998</v>
      </c>
      <c r="D587">
        <v>0.27944829999999998</v>
      </c>
      <c r="E587">
        <v>3.3371388999999998</v>
      </c>
      <c r="F587">
        <v>0.25121959999999999</v>
      </c>
      <c r="G587">
        <v>3.3371388999999998</v>
      </c>
      <c r="H587">
        <v>0.2333576</v>
      </c>
      <c r="I587">
        <v>3.3371388999999998</v>
      </c>
      <c r="J587">
        <v>0.22133159999999999</v>
      </c>
    </row>
    <row r="588" spans="1:10" x14ac:dyDescent="0.3">
      <c r="A588">
        <v>3.3428610999999999</v>
      </c>
      <c r="B588">
        <v>0.3267621</v>
      </c>
      <c r="C588">
        <v>3.3428610999999999</v>
      </c>
      <c r="D588">
        <v>0.27949309999999999</v>
      </c>
      <c r="E588">
        <v>3.3428610999999999</v>
      </c>
      <c r="F588">
        <v>0.25126189999999998</v>
      </c>
      <c r="G588">
        <v>3.3428610999999999</v>
      </c>
      <c r="H588">
        <v>0.23339760000000001</v>
      </c>
      <c r="I588">
        <v>3.3428610999999999</v>
      </c>
      <c r="J588">
        <v>0.2213696</v>
      </c>
    </row>
    <row r="589" spans="1:10" x14ac:dyDescent="0.3">
      <c r="A589">
        <v>3.3485833</v>
      </c>
      <c r="B589">
        <v>0.32681329999999997</v>
      </c>
      <c r="C589">
        <v>3.3485833</v>
      </c>
      <c r="D589">
        <v>0.27953790000000001</v>
      </c>
      <c r="E589">
        <v>3.3485833</v>
      </c>
      <c r="F589">
        <v>0.25130439999999998</v>
      </c>
      <c r="G589">
        <v>3.3485833</v>
      </c>
      <c r="H589">
        <v>0.23343720000000001</v>
      </c>
      <c r="I589">
        <v>3.3485833</v>
      </c>
      <c r="J589">
        <v>0.22140799999999999</v>
      </c>
    </row>
    <row r="590" spans="1:10" x14ac:dyDescent="0.3">
      <c r="A590">
        <v>3.3542778000000002</v>
      </c>
      <c r="B590">
        <v>0.32686480000000001</v>
      </c>
      <c r="C590">
        <v>3.3542778000000002</v>
      </c>
      <c r="D590">
        <v>0.27958250000000001</v>
      </c>
      <c r="E590">
        <v>3.3542778000000002</v>
      </c>
      <c r="F590">
        <v>0.25134699999999999</v>
      </c>
      <c r="G590">
        <v>3.3542778000000002</v>
      </c>
      <c r="H590">
        <v>0.23347709999999999</v>
      </c>
      <c r="I590">
        <v>3.3542778000000002</v>
      </c>
      <c r="J590">
        <v>0.22144610000000001</v>
      </c>
    </row>
    <row r="591" spans="1:10" x14ac:dyDescent="0.3">
      <c r="A591">
        <v>3.36</v>
      </c>
      <c r="B591">
        <v>0.32691629999999999</v>
      </c>
      <c r="C591">
        <v>3.36</v>
      </c>
      <c r="D591">
        <v>0.27962740000000003</v>
      </c>
      <c r="E591">
        <v>3.36</v>
      </c>
      <c r="F591">
        <v>0.25138919999999998</v>
      </c>
      <c r="G591">
        <v>3.36</v>
      </c>
      <c r="H591">
        <v>0.23351649999999999</v>
      </c>
      <c r="I591">
        <v>3.36</v>
      </c>
      <c r="J591">
        <v>0.22148309999999999</v>
      </c>
    </row>
    <row r="592" spans="1:10" x14ac:dyDescent="0.3">
      <c r="A592">
        <v>3.3657222</v>
      </c>
      <c r="B592">
        <v>0.32696730000000002</v>
      </c>
      <c r="C592">
        <v>3.3657222</v>
      </c>
      <c r="D592">
        <v>0.27967229999999998</v>
      </c>
      <c r="E592">
        <v>3.3657222</v>
      </c>
      <c r="F592">
        <v>0.25143179999999998</v>
      </c>
      <c r="G592">
        <v>3.3657222</v>
      </c>
      <c r="H592">
        <v>0.2335565</v>
      </c>
      <c r="I592">
        <v>3.3657222</v>
      </c>
      <c r="J592">
        <v>0.22152079999999999</v>
      </c>
    </row>
    <row r="593" spans="1:10" x14ac:dyDescent="0.3">
      <c r="A593">
        <v>3.3714167000000002</v>
      </c>
      <c r="B593">
        <v>0.3270187</v>
      </c>
      <c r="C593">
        <v>3.3714167000000002</v>
      </c>
      <c r="D593">
        <v>0.27971629999999997</v>
      </c>
      <c r="E593">
        <v>3.3714167000000002</v>
      </c>
      <c r="F593">
        <v>0.25147360000000002</v>
      </c>
      <c r="G593">
        <v>3.3714167000000002</v>
      </c>
      <c r="H593">
        <v>0.23359569999999999</v>
      </c>
      <c r="I593">
        <v>3.3714167000000002</v>
      </c>
      <c r="J593">
        <v>0.22155830000000001</v>
      </c>
    </row>
    <row r="594" spans="1:10" x14ac:dyDescent="0.3">
      <c r="A594">
        <v>3.3771388999999998</v>
      </c>
      <c r="B594">
        <v>0.32707000000000003</v>
      </c>
      <c r="C594">
        <v>3.3771388999999998</v>
      </c>
      <c r="D594">
        <v>0.27976069999999997</v>
      </c>
      <c r="E594">
        <v>3.3771388999999998</v>
      </c>
      <c r="F594">
        <v>0.2515153</v>
      </c>
      <c r="G594">
        <v>3.3771388999999998</v>
      </c>
      <c r="H594">
        <v>0.23363519999999999</v>
      </c>
      <c r="I594">
        <v>3.3771388999999998</v>
      </c>
      <c r="J594">
        <v>0.22159599999999999</v>
      </c>
    </row>
    <row r="595" spans="1:10" x14ac:dyDescent="0.3">
      <c r="A595">
        <v>3.3828611</v>
      </c>
      <c r="B595">
        <v>0.3271212</v>
      </c>
      <c r="C595">
        <v>3.3828611</v>
      </c>
      <c r="D595">
        <v>0.27980490000000002</v>
      </c>
      <c r="E595">
        <v>3.3828611</v>
      </c>
      <c r="F595">
        <v>0.25155490000000003</v>
      </c>
      <c r="G595">
        <v>3.3828611</v>
      </c>
      <c r="H595">
        <v>0.2336744</v>
      </c>
      <c r="I595">
        <v>3.3828611</v>
      </c>
      <c r="J595">
        <v>0.2216332</v>
      </c>
    </row>
    <row r="596" spans="1:10" x14ac:dyDescent="0.3">
      <c r="A596">
        <v>3.3885833000000001</v>
      </c>
      <c r="B596">
        <v>0.32717230000000003</v>
      </c>
      <c r="C596">
        <v>3.3885833000000001</v>
      </c>
      <c r="D596">
        <v>0.27984930000000002</v>
      </c>
      <c r="E596">
        <v>3.3885833000000001</v>
      </c>
      <c r="F596">
        <v>0.25159490000000001</v>
      </c>
      <c r="G596">
        <v>3.3885833000000001</v>
      </c>
      <c r="H596">
        <v>0.2337139</v>
      </c>
      <c r="I596">
        <v>3.3885833000000001</v>
      </c>
      <c r="J596">
        <v>0.22167049999999999</v>
      </c>
    </row>
    <row r="597" spans="1:10" x14ac:dyDescent="0.3">
      <c r="A597">
        <v>3.3942777999999998</v>
      </c>
      <c r="B597">
        <v>0.3272236</v>
      </c>
      <c r="C597">
        <v>3.3942777999999998</v>
      </c>
      <c r="D597">
        <v>0.27989360000000002</v>
      </c>
      <c r="E597">
        <v>3.3942777999999998</v>
      </c>
      <c r="F597">
        <v>0.25163469999999999</v>
      </c>
      <c r="G597">
        <v>3.3942777999999998</v>
      </c>
      <c r="H597">
        <v>0.23375309999999999</v>
      </c>
      <c r="I597">
        <v>3.3942777999999998</v>
      </c>
      <c r="J597">
        <v>0.22170799999999999</v>
      </c>
    </row>
    <row r="598" spans="1:10" x14ac:dyDescent="0.3">
      <c r="A598">
        <v>3.4</v>
      </c>
      <c r="B598">
        <v>0.32727460000000003</v>
      </c>
      <c r="C598">
        <v>3.4</v>
      </c>
      <c r="D598">
        <v>0.2799374</v>
      </c>
      <c r="E598">
        <v>3.4</v>
      </c>
      <c r="F598">
        <v>0.25167450000000002</v>
      </c>
      <c r="G598">
        <v>3.4</v>
      </c>
      <c r="H598">
        <v>0.233792</v>
      </c>
      <c r="I598">
        <v>3.4</v>
      </c>
      <c r="J598">
        <v>0.2217451</v>
      </c>
    </row>
    <row r="599" spans="1:10" x14ac:dyDescent="0.3">
      <c r="A599">
        <v>3.4057222</v>
      </c>
      <c r="B599">
        <v>0.32732270000000002</v>
      </c>
      <c r="C599">
        <v>3.4057222</v>
      </c>
      <c r="D599">
        <v>0.27998079999999997</v>
      </c>
      <c r="E599">
        <v>3.4057222</v>
      </c>
      <c r="F599">
        <v>0.2517144</v>
      </c>
      <c r="G599">
        <v>3.4057222</v>
      </c>
      <c r="H599">
        <v>0.23383119999999999</v>
      </c>
      <c r="I599">
        <v>3.4057222</v>
      </c>
      <c r="J599">
        <v>0.22178229999999999</v>
      </c>
    </row>
    <row r="600" spans="1:10" x14ac:dyDescent="0.3">
      <c r="A600">
        <v>3.4114167000000002</v>
      </c>
      <c r="B600">
        <v>0.32737070000000001</v>
      </c>
      <c r="C600">
        <v>3.4114167000000002</v>
      </c>
      <c r="D600">
        <v>0.2800243</v>
      </c>
      <c r="E600">
        <v>3.4114167000000002</v>
      </c>
      <c r="F600">
        <v>0.25175409999999998</v>
      </c>
      <c r="G600">
        <v>3.4114167000000002</v>
      </c>
      <c r="H600">
        <v>0.2338702</v>
      </c>
      <c r="I600">
        <v>3.4114167000000002</v>
      </c>
      <c r="J600">
        <v>0.22181909999999999</v>
      </c>
    </row>
    <row r="601" spans="1:10" x14ac:dyDescent="0.3">
      <c r="A601">
        <v>3.4171388999999999</v>
      </c>
      <c r="B601">
        <v>0.32741870000000001</v>
      </c>
      <c r="C601">
        <v>3.4171388999999999</v>
      </c>
      <c r="D601">
        <v>0.28006789999999998</v>
      </c>
      <c r="E601">
        <v>3.4171388999999999</v>
      </c>
      <c r="F601">
        <v>0.25179400000000002</v>
      </c>
      <c r="G601">
        <v>3.4171388999999999</v>
      </c>
      <c r="H601">
        <v>0.23390920000000001</v>
      </c>
      <c r="I601">
        <v>3.4171388999999999</v>
      </c>
      <c r="J601">
        <v>0.2218561</v>
      </c>
    </row>
    <row r="602" spans="1:10" x14ac:dyDescent="0.3">
      <c r="A602">
        <v>3.4228611</v>
      </c>
      <c r="B602">
        <v>0.3274667</v>
      </c>
      <c r="C602">
        <v>3.4228611</v>
      </c>
      <c r="D602">
        <v>0.28011150000000001</v>
      </c>
      <c r="E602">
        <v>3.4228611</v>
      </c>
      <c r="F602">
        <v>0.25183359999999999</v>
      </c>
      <c r="G602">
        <v>3.4228611</v>
      </c>
      <c r="H602">
        <v>0.23394789999999999</v>
      </c>
      <c r="I602">
        <v>3.4228611</v>
      </c>
      <c r="J602">
        <v>0.2218927</v>
      </c>
    </row>
    <row r="603" spans="1:10" x14ac:dyDescent="0.3">
      <c r="A603">
        <v>3.4285833000000001</v>
      </c>
      <c r="B603">
        <v>0.32751409999999997</v>
      </c>
      <c r="C603">
        <v>3.4285833000000001</v>
      </c>
      <c r="D603">
        <v>0.28015469999999998</v>
      </c>
      <c r="E603">
        <v>3.4285833000000001</v>
      </c>
      <c r="F603">
        <v>0.25187320000000002</v>
      </c>
      <c r="G603">
        <v>3.4285833000000001</v>
      </c>
      <c r="H603">
        <v>0.233985</v>
      </c>
      <c r="I603">
        <v>3.4285833000000001</v>
      </c>
      <c r="J603">
        <v>0.2219296</v>
      </c>
    </row>
    <row r="604" spans="1:10" x14ac:dyDescent="0.3">
      <c r="A604">
        <v>3.4342777999999998</v>
      </c>
      <c r="B604">
        <v>0.32756200000000002</v>
      </c>
      <c r="C604">
        <v>3.4342777999999998</v>
      </c>
      <c r="D604">
        <v>0.28019840000000001</v>
      </c>
      <c r="E604">
        <v>3.4342777999999998</v>
      </c>
      <c r="F604">
        <v>0.25191279999999999</v>
      </c>
      <c r="G604">
        <v>3.4342777999999998</v>
      </c>
      <c r="H604">
        <v>0.2340219</v>
      </c>
      <c r="I604">
        <v>3.4342777999999998</v>
      </c>
      <c r="J604">
        <v>0.22196659999999999</v>
      </c>
    </row>
    <row r="605" spans="1:10" x14ac:dyDescent="0.3">
      <c r="A605">
        <v>3.44</v>
      </c>
      <c r="B605">
        <v>0.32760840000000002</v>
      </c>
      <c r="C605">
        <v>3.44</v>
      </c>
      <c r="D605">
        <v>0.28024159999999998</v>
      </c>
      <c r="E605">
        <v>3.44</v>
      </c>
      <c r="F605">
        <v>0.25195240000000002</v>
      </c>
      <c r="G605">
        <v>3.44</v>
      </c>
      <c r="H605">
        <v>0.23405870000000001</v>
      </c>
      <c r="I605">
        <v>3.44</v>
      </c>
      <c r="J605">
        <v>0.2220036</v>
      </c>
    </row>
    <row r="606" spans="1:10" x14ac:dyDescent="0.3">
      <c r="A606">
        <v>3.4457222000000001</v>
      </c>
      <c r="B606">
        <v>0.3276539</v>
      </c>
      <c r="C606">
        <v>3.4457222000000001</v>
      </c>
      <c r="D606">
        <v>0.28028530000000001</v>
      </c>
      <c r="E606">
        <v>3.4457222000000001</v>
      </c>
      <c r="F606">
        <v>0.25199189999999999</v>
      </c>
      <c r="G606">
        <v>3.4457222000000001</v>
      </c>
      <c r="H606">
        <v>0.23409530000000001</v>
      </c>
      <c r="I606">
        <v>3.4457222000000001</v>
      </c>
      <c r="J606">
        <v>0.22204009999999999</v>
      </c>
    </row>
    <row r="607" spans="1:10" x14ac:dyDescent="0.3">
      <c r="A607">
        <v>3.4514166999999998</v>
      </c>
      <c r="B607">
        <v>0.32769969999999998</v>
      </c>
      <c r="C607">
        <v>3.4514166999999998</v>
      </c>
      <c r="D607">
        <v>0.28032869999999999</v>
      </c>
      <c r="E607">
        <v>3.4514166999999998</v>
      </c>
      <c r="F607">
        <v>0.25203110000000001</v>
      </c>
      <c r="G607">
        <v>3.4514166999999998</v>
      </c>
      <c r="H607">
        <v>0.23413200000000001</v>
      </c>
      <c r="I607">
        <v>3.4514166999999998</v>
      </c>
      <c r="J607">
        <v>0.222077</v>
      </c>
    </row>
    <row r="608" spans="1:10" x14ac:dyDescent="0.3">
      <c r="A608">
        <v>3.4571388999999999</v>
      </c>
      <c r="B608">
        <v>0.32774520000000001</v>
      </c>
      <c r="C608">
        <v>3.4571388999999999</v>
      </c>
      <c r="D608">
        <v>0.28037210000000001</v>
      </c>
      <c r="E608">
        <v>3.4571388999999999</v>
      </c>
      <c r="F608">
        <v>0.25207059999999998</v>
      </c>
      <c r="G608">
        <v>3.4571388999999999</v>
      </c>
      <c r="H608">
        <v>0.23416880000000001</v>
      </c>
      <c r="I608">
        <v>3.4571388999999999</v>
      </c>
      <c r="J608">
        <v>0.22211339999999999</v>
      </c>
    </row>
    <row r="609" spans="1:10" x14ac:dyDescent="0.3">
      <c r="A609">
        <v>3.4628611</v>
      </c>
      <c r="B609">
        <v>0.3277909</v>
      </c>
      <c r="C609">
        <v>3.4628611</v>
      </c>
      <c r="D609">
        <v>0.28041529999999998</v>
      </c>
      <c r="E609">
        <v>3.4628611</v>
      </c>
      <c r="F609">
        <v>0.25210919999999998</v>
      </c>
      <c r="G609">
        <v>3.4628611</v>
      </c>
      <c r="H609">
        <v>0.23420550000000001</v>
      </c>
      <c r="I609">
        <v>3.4628611</v>
      </c>
      <c r="J609">
        <v>0.22214990000000001</v>
      </c>
    </row>
    <row r="610" spans="1:10" x14ac:dyDescent="0.3">
      <c r="A610">
        <v>3.4685833000000001</v>
      </c>
      <c r="B610">
        <v>0.32783630000000002</v>
      </c>
      <c r="C610">
        <v>3.4685833000000001</v>
      </c>
      <c r="D610">
        <v>0.2804586</v>
      </c>
      <c r="E610">
        <v>3.4685833000000001</v>
      </c>
      <c r="F610">
        <v>0.25214799999999998</v>
      </c>
      <c r="G610">
        <v>3.4685833000000001</v>
      </c>
      <c r="H610">
        <v>0.23424210000000001</v>
      </c>
      <c r="I610">
        <v>3.4685833000000001</v>
      </c>
      <c r="J610">
        <v>0.22218499999999999</v>
      </c>
    </row>
    <row r="611" spans="1:10" x14ac:dyDescent="0.3">
      <c r="A611">
        <v>3.4742777999999999</v>
      </c>
      <c r="B611">
        <v>0.3278817</v>
      </c>
      <c r="C611">
        <v>3.4742777999999999</v>
      </c>
      <c r="D611">
        <v>0.2805009</v>
      </c>
      <c r="E611">
        <v>3.4742777999999999</v>
      </c>
      <c r="F611">
        <v>0.25218689999999999</v>
      </c>
      <c r="G611">
        <v>3.4742777999999999</v>
      </c>
      <c r="H611">
        <v>0.23427829999999999</v>
      </c>
      <c r="I611">
        <v>3.4742777999999999</v>
      </c>
      <c r="J611">
        <v>0.2222199</v>
      </c>
    </row>
    <row r="612" spans="1:10" x14ac:dyDescent="0.3">
      <c r="A612">
        <v>3.48</v>
      </c>
      <c r="B612">
        <v>0.32792700000000002</v>
      </c>
      <c r="C612">
        <v>3.48</v>
      </c>
      <c r="D612">
        <v>0.28054200000000001</v>
      </c>
      <c r="E612">
        <v>3.48</v>
      </c>
      <c r="F612">
        <v>0.25222559999999999</v>
      </c>
      <c r="G612">
        <v>3.48</v>
      </c>
      <c r="H612">
        <v>0.234315</v>
      </c>
      <c r="I612">
        <v>3.48</v>
      </c>
      <c r="J612">
        <v>0.22225439999999999</v>
      </c>
    </row>
    <row r="613" spans="1:10" x14ac:dyDescent="0.3">
      <c r="A613">
        <v>3.4857222000000001</v>
      </c>
      <c r="B613">
        <v>0.32797219999999999</v>
      </c>
      <c r="C613">
        <v>3.4857222000000001</v>
      </c>
      <c r="D613">
        <v>0.28058230000000001</v>
      </c>
      <c r="E613">
        <v>3.4857222000000001</v>
      </c>
      <c r="F613">
        <v>0.2522644</v>
      </c>
      <c r="G613">
        <v>3.4857222000000001</v>
      </c>
      <c r="H613">
        <v>0.23435120000000001</v>
      </c>
      <c r="I613">
        <v>3.4857222000000001</v>
      </c>
      <c r="J613">
        <v>0.22228880000000001</v>
      </c>
    </row>
    <row r="614" spans="1:10" x14ac:dyDescent="0.3">
      <c r="A614">
        <v>3.4914166999999998</v>
      </c>
      <c r="B614">
        <v>0.32801740000000001</v>
      </c>
      <c r="C614">
        <v>3.4914166999999998</v>
      </c>
      <c r="D614">
        <v>0.2806226</v>
      </c>
      <c r="E614">
        <v>3.4914166999999998</v>
      </c>
      <c r="F614">
        <v>0.2523031</v>
      </c>
      <c r="G614">
        <v>3.4914166999999998</v>
      </c>
      <c r="H614">
        <v>0.23438790000000001</v>
      </c>
      <c r="I614">
        <v>3.4914166999999998</v>
      </c>
      <c r="J614">
        <v>0.2223233</v>
      </c>
    </row>
    <row r="615" spans="1:10" x14ac:dyDescent="0.3">
      <c r="A615">
        <v>3.4971388999999999</v>
      </c>
      <c r="B615">
        <v>0.32806249999999998</v>
      </c>
      <c r="C615">
        <v>3.4971388999999999</v>
      </c>
      <c r="D615">
        <v>0.2806632</v>
      </c>
      <c r="E615">
        <v>3.4971388999999999</v>
      </c>
      <c r="F615">
        <v>0.2523417</v>
      </c>
      <c r="G615">
        <v>3.4971388999999999</v>
      </c>
      <c r="H615">
        <v>0.2344241</v>
      </c>
      <c r="I615">
        <v>3.4971388999999999</v>
      </c>
      <c r="J615">
        <v>0.2223579</v>
      </c>
    </row>
    <row r="616" spans="1:10" x14ac:dyDescent="0.3">
      <c r="A616">
        <v>3.5028611000000001</v>
      </c>
      <c r="B616">
        <v>0.32810780000000001</v>
      </c>
      <c r="C616">
        <v>3.5028611000000001</v>
      </c>
      <c r="D616">
        <v>0.28070329999999999</v>
      </c>
      <c r="E616">
        <v>3.5028611000000001</v>
      </c>
      <c r="F616">
        <v>0.25238060000000001</v>
      </c>
      <c r="G616">
        <v>3.5028611000000001</v>
      </c>
      <c r="H616">
        <v>0.23446059999999999</v>
      </c>
      <c r="I616">
        <v>3.5028611000000001</v>
      </c>
      <c r="J616">
        <v>0.22239229999999999</v>
      </c>
    </row>
    <row r="617" spans="1:10" x14ac:dyDescent="0.3">
      <c r="A617">
        <v>3.5085833000000002</v>
      </c>
      <c r="B617">
        <v>0.32815290000000003</v>
      </c>
      <c r="C617">
        <v>3.5085833000000002</v>
      </c>
      <c r="D617">
        <v>0.28074300000000002</v>
      </c>
      <c r="E617">
        <v>3.5085833000000002</v>
      </c>
      <c r="F617">
        <v>0.252419</v>
      </c>
      <c r="G617">
        <v>3.5085833000000002</v>
      </c>
      <c r="H617">
        <v>0.2344966</v>
      </c>
      <c r="I617">
        <v>3.5085833000000002</v>
      </c>
      <c r="J617">
        <v>0.22242680000000001</v>
      </c>
    </row>
    <row r="618" spans="1:10" x14ac:dyDescent="0.3">
      <c r="A618">
        <v>3.5142777999999999</v>
      </c>
      <c r="B618">
        <v>0.3281982</v>
      </c>
      <c r="C618">
        <v>3.5142777999999999</v>
      </c>
      <c r="D618">
        <v>0.28078189999999997</v>
      </c>
      <c r="E618">
        <v>3.5142777999999999</v>
      </c>
      <c r="F618">
        <v>0.2524575</v>
      </c>
      <c r="G618">
        <v>3.5142777999999999</v>
      </c>
      <c r="H618">
        <v>0.2345323</v>
      </c>
      <c r="I618">
        <v>3.5142777999999999</v>
      </c>
      <c r="J618">
        <v>0.22246070000000001</v>
      </c>
    </row>
    <row r="619" spans="1:10" x14ac:dyDescent="0.3">
      <c r="A619">
        <v>3.52</v>
      </c>
      <c r="B619">
        <v>0.32824300000000001</v>
      </c>
      <c r="C619">
        <v>3.52</v>
      </c>
      <c r="D619">
        <v>0.28082020000000002</v>
      </c>
      <c r="E619">
        <v>3.52</v>
      </c>
      <c r="F619">
        <v>0.2524959</v>
      </c>
      <c r="G619">
        <v>3.52</v>
      </c>
      <c r="H619">
        <v>0.2345679</v>
      </c>
      <c r="I619">
        <v>3.52</v>
      </c>
      <c r="J619">
        <v>0.2224949</v>
      </c>
    </row>
    <row r="620" spans="1:10" x14ac:dyDescent="0.3">
      <c r="A620">
        <v>3.5257222000000001</v>
      </c>
      <c r="B620">
        <v>0.32828780000000002</v>
      </c>
      <c r="C620">
        <v>3.5257222000000001</v>
      </c>
      <c r="D620">
        <v>0.28085900000000003</v>
      </c>
      <c r="E620">
        <v>3.5257222000000001</v>
      </c>
      <c r="F620">
        <v>0.25253429999999999</v>
      </c>
      <c r="G620">
        <v>3.5257222000000001</v>
      </c>
      <c r="H620">
        <v>0.2346037</v>
      </c>
      <c r="I620">
        <v>3.5257222000000001</v>
      </c>
      <c r="J620">
        <v>0.22252930000000001</v>
      </c>
    </row>
    <row r="621" spans="1:10" x14ac:dyDescent="0.3">
      <c r="A621">
        <v>3.5314166999999999</v>
      </c>
      <c r="B621">
        <v>0.32833289999999998</v>
      </c>
      <c r="C621">
        <v>3.5314166999999999</v>
      </c>
      <c r="D621">
        <v>0.28089779999999998</v>
      </c>
      <c r="E621">
        <v>3.5314166999999999</v>
      </c>
      <c r="F621">
        <v>0.25257279999999999</v>
      </c>
      <c r="G621">
        <v>3.5314166999999999</v>
      </c>
      <c r="H621">
        <v>0.2346395</v>
      </c>
      <c r="I621">
        <v>3.5314166999999999</v>
      </c>
      <c r="J621">
        <v>0.2225635</v>
      </c>
    </row>
    <row r="622" spans="1:10" x14ac:dyDescent="0.3">
      <c r="A622">
        <v>3.5371389</v>
      </c>
      <c r="B622">
        <v>0.32837749999999999</v>
      </c>
      <c r="C622">
        <v>3.5371389</v>
      </c>
      <c r="D622">
        <v>0.28093639999999998</v>
      </c>
      <c r="E622">
        <v>3.5371389</v>
      </c>
      <c r="F622">
        <v>0.25261030000000001</v>
      </c>
      <c r="G622">
        <v>3.5371389</v>
      </c>
      <c r="H622">
        <v>0.2346752</v>
      </c>
      <c r="I622">
        <v>3.5371389</v>
      </c>
      <c r="J622">
        <v>0.2225975</v>
      </c>
    </row>
    <row r="623" spans="1:10" x14ac:dyDescent="0.3">
      <c r="A623">
        <v>3.5428611000000001</v>
      </c>
      <c r="B623">
        <v>0.3284223</v>
      </c>
      <c r="C623">
        <v>3.5428611000000001</v>
      </c>
      <c r="D623">
        <v>0.28097499999999997</v>
      </c>
      <c r="E623">
        <v>3.5428611000000001</v>
      </c>
      <c r="F623">
        <v>0.25264690000000001</v>
      </c>
      <c r="G623">
        <v>3.5428611000000001</v>
      </c>
      <c r="H623">
        <v>0.23471049999999999</v>
      </c>
      <c r="I623">
        <v>3.5428611000000001</v>
      </c>
      <c r="J623">
        <v>0.22263179999999999</v>
      </c>
    </row>
    <row r="624" spans="1:10" x14ac:dyDescent="0.3">
      <c r="A624">
        <v>3.5485833000000002</v>
      </c>
      <c r="B624">
        <v>0.32846700000000001</v>
      </c>
      <c r="C624">
        <v>3.5485833000000002</v>
      </c>
      <c r="D624">
        <v>0.28101359999999997</v>
      </c>
      <c r="E624">
        <v>3.5485833000000002</v>
      </c>
      <c r="F624">
        <v>0.25268249999999998</v>
      </c>
      <c r="G624">
        <v>3.5485833000000002</v>
      </c>
      <c r="H624">
        <v>0.2347458</v>
      </c>
      <c r="I624">
        <v>3.5485833000000002</v>
      </c>
      <c r="J624">
        <v>0.22266549999999999</v>
      </c>
    </row>
    <row r="625" spans="1:10" x14ac:dyDescent="0.3">
      <c r="A625">
        <v>3.5542777999999999</v>
      </c>
      <c r="B625">
        <v>0.32851140000000001</v>
      </c>
      <c r="C625">
        <v>3.5542777999999999</v>
      </c>
      <c r="D625">
        <v>0.28105190000000002</v>
      </c>
      <c r="E625">
        <v>3.5542777999999999</v>
      </c>
      <c r="F625">
        <v>0.25271870000000002</v>
      </c>
      <c r="G625">
        <v>3.5542777999999999</v>
      </c>
      <c r="H625">
        <v>0.2347812</v>
      </c>
      <c r="I625">
        <v>3.5542777999999999</v>
      </c>
      <c r="J625">
        <v>0.22269900000000001</v>
      </c>
    </row>
    <row r="626" spans="1:10" x14ac:dyDescent="0.3">
      <c r="A626">
        <v>3.56</v>
      </c>
      <c r="B626">
        <v>0.3285554</v>
      </c>
      <c r="C626">
        <v>3.56</v>
      </c>
      <c r="D626">
        <v>0.28109010000000001</v>
      </c>
      <c r="E626">
        <v>3.56</v>
      </c>
      <c r="F626">
        <v>0.25275439999999999</v>
      </c>
      <c r="G626">
        <v>3.56</v>
      </c>
      <c r="H626">
        <v>0.23481659999999999</v>
      </c>
      <c r="I626">
        <v>3.56</v>
      </c>
      <c r="J626">
        <v>0.2227325</v>
      </c>
    </row>
    <row r="627" spans="1:10" x14ac:dyDescent="0.3">
      <c r="A627">
        <v>3.5657222000000002</v>
      </c>
      <c r="B627">
        <v>0.32859899999999997</v>
      </c>
      <c r="C627">
        <v>3.5657222000000002</v>
      </c>
      <c r="D627">
        <v>0.28112860000000001</v>
      </c>
      <c r="E627">
        <v>3.5657222000000002</v>
      </c>
      <c r="F627">
        <v>0.25278980000000001</v>
      </c>
      <c r="G627">
        <v>3.5657222000000002</v>
      </c>
      <c r="H627">
        <v>0.2348519</v>
      </c>
      <c r="I627">
        <v>3.5657222000000002</v>
      </c>
      <c r="J627">
        <v>0.22276599999999999</v>
      </c>
    </row>
    <row r="628" spans="1:10" x14ac:dyDescent="0.3">
      <c r="A628">
        <v>3.5714166999999999</v>
      </c>
      <c r="B628">
        <v>0.3286425</v>
      </c>
      <c r="C628">
        <v>3.5714166999999999</v>
      </c>
      <c r="D628">
        <v>0.2811669</v>
      </c>
      <c r="E628">
        <v>3.5714166999999999</v>
      </c>
      <c r="F628">
        <v>0.25282460000000001</v>
      </c>
      <c r="G628">
        <v>3.5714166999999999</v>
      </c>
      <c r="H628">
        <v>0.23488719999999999</v>
      </c>
      <c r="I628">
        <v>3.5714166999999999</v>
      </c>
      <c r="J628">
        <v>0.22279940000000001</v>
      </c>
    </row>
    <row r="629" spans="1:10" x14ac:dyDescent="0.3">
      <c r="A629">
        <v>3.5771389</v>
      </c>
      <c r="B629">
        <v>0.32868609999999998</v>
      </c>
      <c r="C629">
        <v>3.5771389</v>
      </c>
      <c r="D629">
        <v>0.28120519999999999</v>
      </c>
      <c r="E629">
        <v>3.5771389</v>
      </c>
      <c r="F629">
        <v>0.25285859999999999</v>
      </c>
      <c r="G629">
        <v>3.5771389</v>
      </c>
      <c r="H629">
        <v>0.23492250000000001</v>
      </c>
      <c r="I629">
        <v>3.5771389</v>
      </c>
      <c r="J629">
        <v>0.2228329</v>
      </c>
    </row>
    <row r="630" spans="1:10" x14ac:dyDescent="0.3">
      <c r="A630">
        <v>3.5828611000000001</v>
      </c>
      <c r="B630">
        <v>0.3287294</v>
      </c>
      <c r="C630">
        <v>3.5828611000000001</v>
      </c>
      <c r="D630">
        <v>0.28124359999999998</v>
      </c>
      <c r="E630">
        <v>3.5828611000000001</v>
      </c>
      <c r="F630">
        <v>0.25289329999999999</v>
      </c>
      <c r="G630">
        <v>3.5828611000000001</v>
      </c>
      <c r="H630">
        <v>0.23495750000000001</v>
      </c>
      <c r="I630">
        <v>3.5828611000000001</v>
      </c>
      <c r="J630">
        <v>0.22286590000000001</v>
      </c>
    </row>
    <row r="631" spans="1:10" x14ac:dyDescent="0.3">
      <c r="A631">
        <v>3.5885832999999998</v>
      </c>
      <c r="B631">
        <v>0.32877299999999998</v>
      </c>
      <c r="C631">
        <v>3.5885832999999998</v>
      </c>
      <c r="D631">
        <v>0.28128170000000002</v>
      </c>
      <c r="E631">
        <v>3.5885832999999998</v>
      </c>
      <c r="F631">
        <v>0.25292769999999998</v>
      </c>
      <c r="G631">
        <v>3.5885832999999998</v>
      </c>
      <c r="H631">
        <v>0.2349919</v>
      </c>
      <c r="I631">
        <v>3.5885832999999998</v>
      </c>
      <c r="J631">
        <v>0.22289919999999999</v>
      </c>
    </row>
    <row r="632" spans="1:10" x14ac:dyDescent="0.3">
      <c r="A632">
        <v>3.5942778</v>
      </c>
      <c r="B632">
        <v>0.328816</v>
      </c>
      <c r="C632">
        <v>3.5942778</v>
      </c>
      <c r="D632">
        <v>0.28131970000000001</v>
      </c>
      <c r="E632">
        <v>3.5942778</v>
      </c>
      <c r="F632">
        <v>0.25296220000000003</v>
      </c>
      <c r="G632">
        <v>3.5942778</v>
      </c>
      <c r="H632">
        <v>0.23502480000000001</v>
      </c>
      <c r="I632">
        <v>3.5942778</v>
      </c>
      <c r="J632">
        <v>0.22293209999999999</v>
      </c>
    </row>
    <row r="633" spans="1:10" x14ac:dyDescent="0.3">
      <c r="A633">
        <v>3.6</v>
      </c>
      <c r="B633">
        <v>0.32885910000000002</v>
      </c>
      <c r="C633">
        <v>3.6</v>
      </c>
      <c r="D633">
        <v>0.28135779999999999</v>
      </c>
      <c r="E633">
        <v>3.6</v>
      </c>
      <c r="F633">
        <v>0.25299640000000001</v>
      </c>
      <c r="G633">
        <v>3.6</v>
      </c>
      <c r="H633">
        <v>0.23505809999999999</v>
      </c>
      <c r="I633">
        <v>3.6</v>
      </c>
      <c r="J633">
        <v>0.2229652</v>
      </c>
    </row>
    <row r="634" spans="1:10" x14ac:dyDescent="0.3">
      <c r="A634">
        <v>3.6057222000000002</v>
      </c>
      <c r="B634">
        <v>0.32890249999999999</v>
      </c>
      <c r="C634">
        <v>3.6057222000000002</v>
      </c>
      <c r="D634">
        <v>0.28139579999999997</v>
      </c>
      <c r="E634">
        <v>3.6057222000000002</v>
      </c>
      <c r="F634">
        <v>0.2530308</v>
      </c>
      <c r="G634">
        <v>3.6057222000000002</v>
      </c>
      <c r="H634">
        <v>0.2350913</v>
      </c>
      <c r="I634">
        <v>3.6057222000000002</v>
      </c>
      <c r="J634">
        <v>0.22299869999999999</v>
      </c>
    </row>
    <row r="635" spans="1:10" x14ac:dyDescent="0.3">
      <c r="A635">
        <v>3.6114166999999999</v>
      </c>
      <c r="B635">
        <v>0.3289454</v>
      </c>
      <c r="C635">
        <v>3.6114166999999999</v>
      </c>
      <c r="D635">
        <v>0.28143370000000001</v>
      </c>
      <c r="E635">
        <v>3.6114166999999999</v>
      </c>
      <c r="F635">
        <v>0.25306519999999999</v>
      </c>
      <c r="G635">
        <v>3.6114166999999999</v>
      </c>
      <c r="H635">
        <v>0.23512379999999999</v>
      </c>
      <c r="I635">
        <v>3.6114166999999999</v>
      </c>
      <c r="J635">
        <v>0.2230316</v>
      </c>
    </row>
    <row r="636" spans="1:10" x14ac:dyDescent="0.3">
      <c r="A636">
        <v>3.6171389</v>
      </c>
      <c r="B636">
        <v>0.32898850000000002</v>
      </c>
      <c r="C636">
        <v>3.6171389</v>
      </c>
      <c r="D636">
        <v>0.28147169999999999</v>
      </c>
      <c r="E636">
        <v>3.6171389</v>
      </c>
      <c r="F636">
        <v>0.25309959999999998</v>
      </c>
      <c r="G636">
        <v>3.6171389</v>
      </c>
      <c r="H636">
        <v>0.2351559</v>
      </c>
      <c r="I636">
        <v>3.6171389</v>
      </c>
      <c r="J636">
        <v>0.2230646</v>
      </c>
    </row>
    <row r="637" spans="1:10" x14ac:dyDescent="0.3">
      <c r="A637">
        <v>3.6228611000000002</v>
      </c>
      <c r="B637">
        <v>0.32903139999999997</v>
      </c>
      <c r="C637">
        <v>3.6228611000000002</v>
      </c>
      <c r="D637">
        <v>0.28150979999999998</v>
      </c>
      <c r="E637">
        <v>3.6228611000000002</v>
      </c>
      <c r="F637">
        <v>0.25313390000000002</v>
      </c>
      <c r="G637">
        <v>3.6228611000000002</v>
      </c>
      <c r="H637">
        <v>0.2351876</v>
      </c>
      <c r="I637">
        <v>3.6228611000000002</v>
      </c>
      <c r="J637">
        <v>0.22309780000000001</v>
      </c>
    </row>
    <row r="638" spans="1:10" x14ac:dyDescent="0.3">
      <c r="A638">
        <v>3.6285832999999998</v>
      </c>
      <c r="B638">
        <v>0.32907429999999999</v>
      </c>
      <c r="C638">
        <v>3.6285832999999998</v>
      </c>
      <c r="D638">
        <v>0.2815472</v>
      </c>
      <c r="E638">
        <v>3.6285832999999998</v>
      </c>
      <c r="F638">
        <v>0.253168</v>
      </c>
      <c r="G638">
        <v>3.6285832999999998</v>
      </c>
      <c r="H638">
        <v>0.2352195</v>
      </c>
      <c r="I638">
        <v>3.6285832999999998</v>
      </c>
      <c r="J638">
        <v>0.22313089999999999</v>
      </c>
    </row>
    <row r="639" spans="1:10" x14ac:dyDescent="0.3">
      <c r="A639">
        <v>3.6342778</v>
      </c>
      <c r="B639">
        <v>0.3291171</v>
      </c>
      <c r="C639">
        <v>3.6342778</v>
      </c>
      <c r="D639">
        <v>0.28158470000000002</v>
      </c>
      <c r="E639">
        <v>3.6342778</v>
      </c>
      <c r="F639">
        <v>0.25320209999999999</v>
      </c>
      <c r="G639">
        <v>3.6342778</v>
      </c>
      <c r="H639">
        <v>0.23525119999999999</v>
      </c>
      <c r="I639">
        <v>3.6342778</v>
      </c>
      <c r="J639">
        <v>0.2231619</v>
      </c>
    </row>
    <row r="640" spans="1:10" x14ac:dyDescent="0.3">
      <c r="A640">
        <v>3.64</v>
      </c>
      <c r="B640">
        <v>0.32915990000000001</v>
      </c>
      <c r="C640">
        <v>3.64</v>
      </c>
      <c r="D640">
        <v>0.28162179999999998</v>
      </c>
      <c r="E640">
        <v>3.64</v>
      </c>
      <c r="F640">
        <v>0.25323649999999998</v>
      </c>
      <c r="G640">
        <v>3.64</v>
      </c>
      <c r="H640">
        <v>0.2352831</v>
      </c>
      <c r="I640">
        <v>3.64</v>
      </c>
      <c r="J640">
        <v>0.22319310000000001</v>
      </c>
    </row>
    <row r="641" spans="1:10" x14ac:dyDescent="0.3">
      <c r="A641">
        <v>3.6457221999999998</v>
      </c>
      <c r="B641">
        <v>0.32920280000000002</v>
      </c>
      <c r="C641">
        <v>3.6457221999999998</v>
      </c>
      <c r="D641">
        <v>0.28165869999999998</v>
      </c>
      <c r="E641">
        <v>3.6457221999999998</v>
      </c>
      <c r="F641">
        <v>0.25327050000000001</v>
      </c>
      <c r="G641">
        <v>3.6457221999999998</v>
      </c>
      <c r="H641">
        <v>0.23531479999999999</v>
      </c>
      <c r="I641">
        <v>3.6457221999999998</v>
      </c>
      <c r="J641">
        <v>0.22322420000000001</v>
      </c>
    </row>
    <row r="642" spans="1:10" x14ac:dyDescent="0.3">
      <c r="A642">
        <v>3.6514167</v>
      </c>
      <c r="B642">
        <v>0.32924500000000001</v>
      </c>
      <c r="C642">
        <v>3.6514167</v>
      </c>
      <c r="D642">
        <v>0.2816959</v>
      </c>
      <c r="E642">
        <v>3.6514167</v>
      </c>
      <c r="F642">
        <v>0.2533048</v>
      </c>
      <c r="G642">
        <v>3.6514167</v>
      </c>
      <c r="H642">
        <v>0.23534640000000001</v>
      </c>
      <c r="I642">
        <v>3.6514167</v>
      </c>
      <c r="J642">
        <v>0.22325539999999999</v>
      </c>
    </row>
    <row r="643" spans="1:10" x14ac:dyDescent="0.3">
      <c r="A643">
        <v>3.6571389000000001</v>
      </c>
      <c r="B643">
        <v>0.32928629999999998</v>
      </c>
      <c r="C643">
        <v>3.6571389000000001</v>
      </c>
      <c r="D643">
        <v>0.28173290000000001</v>
      </c>
      <c r="E643">
        <v>3.6571389000000001</v>
      </c>
      <c r="F643">
        <v>0.25333879999999998</v>
      </c>
      <c r="G643">
        <v>3.6571389000000001</v>
      </c>
      <c r="H643">
        <v>0.23537810000000001</v>
      </c>
      <c r="I643">
        <v>3.6571389000000001</v>
      </c>
      <c r="J643">
        <v>0.2232855</v>
      </c>
    </row>
    <row r="644" spans="1:10" x14ac:dyDescent="0.3">
      <c r="A644">
        <v>3.6628611000000002</v>
      </c>
      <c r="B644">
        <v>0.32932739999999999</v>
      </c>
      <c r="C644">
        <v>3.6628611000000002</v>
      </c>
      <c r="D644">
        <v>0.28177000000000002</v>
      </c>
      <c r="E644">
        <v>3.6628611000000002</v>
      </c>
      <c r="F644">
        <v>0.25337270000000001</v>
      </c>
      <c r="G644">
        <v>3.6628611000000002</v>
      </c>
      <c r="H644">
        <v>0.23540990000000001</v>
      </c>
      <c r="I644">
        <v>3.6628611000000002</v>
      </c>
      <c r="J644">
        <v>0.22331519999999999</v>
      </c>
    </row>
    <row r="645" spans="1:10" x14ac:dyDescent="0.3">
      <c r="A645">
        <v>3.6685832999999999</v>
      </c>
      <c r="B645">
        <v>0.32936840000000001</v>
      </c>
      <c r="C645">
        <v>3.6685832999999999</v>
      </c>
      <c r="D645">
        <v>0.28180709999999998</v>
      </c>
      <c r="E645">
        <v>3.6685832999999999</v>
      </c>
      <c r="F645">
        <v>0.25340659999999998</v>
      </c>
      <c r="G645">
        <v>3.6685832999999999</v>
      </c>
      <c r="H645">
        <v>0.2354416</v>
      </c>
      <c r="I645">
        <v>3.6685832999999999</v>
      </c>
      <c r="J645">
        <v>0.22334499999999999</v>
      </c>
    </row>
    <row r="646" spans="1:10" x14ac:dyDescent="0.3">
      <c r="A646">
        <v>3.6742778</v>
      </c>
      <c r="B646">
        <v>0.32940979999999997</v>
      </c>
      <c r="C646">
        <v>3.6742778</v>
      </c>
      <c r="D646">
        <v>0.28184389999999998</v>
      </c>
      <c r="E646">
        <v>3.6742778</v>
      </c>
      <c r="F646">
        <v>0.25344030000000001</v>
      </c>
      <c r="G646">
        <v>3.6742778</v>
      </c>
      <c r="H646">
        <v>0.23547309999999999</v>
      </c>
      <c r="I646">
        <v>3.6742778</v>
      </c>
      <c r="J646">
        <v>0.22337480000000001</v>
      </c>
    </row>
    <row r="647" spans="1:10" x14ac:dyDescent="0.3">
      <c r="A647">
        <v>3.68</v>
      </c>
      <c r="B647">
        <v>0.32945000000000002</v>
      </c>
      <c r="C647">
        <v>3.68</v>
      </c>
      <c r="D647">
        <v>0.28188089999999999</v>
      </c>
      <c r="E647">
        <v>3.68</v>
      </c>
      <c r="F647">
        <v>0.25347429999999999</v>
      </c>
      <c r="G647">
        <v>3.68</v>
      </c>
      <c r="H647">
        <v>0.23550479999999999</v>
      </c>
      <c r="I647">
        <v>3.68</v>
      </c>
      <c r="J647">
        <v>0.22340450000000001</v>
      </c>
    </row>
    <row r="648" spans="1:10" x14ac:dyDescent="0.3">
      <c r="A648">
        <v>3.6857221999999998</v>
      </c>
      <c r="B648">
        <v>0.32948870000000002</v>
      </c>
      <c r="C648">
        <v>3.6857221999999998</v>
      </c>
      <c r="D648">
        <v>0.28191759999999999</v>
      </c>
      <c r="E648">
        <v>3.6857221999999998</v>
      </c>
      <c r="F648">
        <v>0.25350830000000002</v>
      </c>
      <c r="G648">
        <v>3.6857221999999998</v>
      </c>
      <c r="H648">
        <v>0.2355363</v>
      </c>
      <c r="I648">
        <v>3.6857221999999998</v>
      </c>
      <c r="J648">
        <v>0.22343440000000001</v>
      </c>
    </row>
    <row r="649" spans="1:10" x14ac:dyDescent="0.3">
      <c r="A649">
        <v>3.6914167</v>
      </c>
      <c r="B649">
        <v>0.32952619999999999</v>
      </c>
      <c r="C649">
        <v>3.6914167</v>
      </c>
      <c r="D649">
        <v>0.28195429999999999</v>
      </c>
      <c r="E649">
        <v>3.6914167</v>
      </c>
      <c r="F649">
        <v>0.25354149999999998</v>
      </c>
      <c r="G649">
        <v>3.6914167</v>
      </c>
      <c r="H649">
        <v>0.235568</v>
      </c>
      <c r="I649">
        <v>3.6914167</v>
      </c>
      <c r="J649">
        <v>0.2234643</v>
      </c>
    </row>
    <row r="650" spans="1:10" x14ac:dyDescent="0.3">
      <c r="A650">
        <v>3.6971389000000001</v>
      </c>
      <c r="B650">
        <v>0.32956370000000001</v>
      </c>
      <c r="C650">
        <v>3.6971389000000001</v>
      </c>
      <c r="D650">
        <v>0.28199150000000001</v>
      </c>
      <c r="E650">
        <v>3.6971389000000001</v>
      </c>
      <c r="F650">
        <v>0.25357469999999999</v>
      </c>
      <c r="G650">
        <v>3.6971389000000001</v>
      </c>
      <c r="H650">
        <v>0.23559949999999999</v>
      </c>
      <c r="I650">
        <v>3.6971389000000001</v>
      </c>
      <c r="J650">
        <v>0.223494</v>
      </c>
    </row>
    <row r="651" spans="1:10" x14ac:dyDescent="0.3">
      <c r="A651">
        <v>3.7028610999999998</v>
      </c>
      <c r="B651">
        <v>0.32960129999999999</v>
      </c>
      <c r="C651">
        <v>3.7028610999999998</v>
      </c>
      <c r="D651">
        <v>0.28202749999999999</v>
      </c>
      <c r="E651">
        <v>3.7028610999999998</v>
      </c>
      <c r="F651">
        <v>0.253608</v>
      </c>
      <c r="G651">
        <v>3.7028610999999998</v>
      </c>
      <c r="H651">
        <v>0.23563110000000001</v>
      </c>
      <c r="I651">
        <v>3.7028610999999998</v>
      </c>
      <c r="J651">
        <v>0.22352379999999999</v>
      </c>
    </row>
    <row r="652" spans="1:10" x14ac:dyDescent="0.3">
      <c r="A652">
        <v>3.7085832999999999</v>
      </c>
      <c r="B652">
        <v>0.32963890000000001</v>
      </c>
      <c r="C652">
        <v>3.7085832999999999</v>
      </c>
      <c r="D652">
        <v>0.2820646</v>
      </c>
      <c r="E652">
        <v>3.7085832999999999</v>
      </c>
      <c r="F652">
        <v>0.25364100000000001</v>
      </c>
      <c r="G652">
        <v>3.7085832999999999</v>
      </c>
      <c r="H652">
        <v>0.23566229999999999</v>
      </c>
      <c r="I652">
        <v>3.7085832999999999</v>
      </c>
      <c r="J652">
        <v>0.22355359999999999</v>
      </c>
    </row>
    <row r="653" spans="1:10" x14ac:dyDescent="0.3">
      <c r="A653">
        <v>3.7142778000000001</v>
      </c>
      <c r="B653">
        <v>0.32967600000000002</v>
      </c>
      <c r="C653">
        <v>3.7142778000000001</v>
      </c>
      <c r="D653">
        <v>0.28210010000000002</v>
      </c>
      <c r="E653">
        <v>3.7142778000000001</v>
      </c>
      <c r="F653">
        <v>0.25367410000000001</v>
      </c>
      <c r="G653">
        <v>3.7142778000000001</v>
      </c>
      <c r="H653">
        <v>0.23569370000000001</v>
      </c>
      <c r="I653">
        <v>3.7142778000000001</v>
      </c>
      <c r="J653">
        <v>0.22358320000000001</v>
      </c>
    </row>
    <row r="654" spans="1:10" x14ac:dyDescent="0.3">
      <c r="A654">
        <v>3.72</v>
      </c>
      <c r="B654">
        <v>0.32971329999999999</v>
      </c>
      <c r="C654">
        <v>3.72</v>
      </c>
      <c r="D654">
        <v>0.28213559999999999</v>
      </c>
      <c r="E654">
        <v>3.72</v>
      </c>
      <c r="F654">
        <v>0.25370720000000002</v>
      </c>
      <c r="G654">
        <v>3.72</v>
      </c>
      <c r="H654">
        <v>0.23572499999999999</v>
      </c>
      <c r="I654">
        <v>3.72</v>
      </c>
      <c r="J654">
        <v>0.2236129</v>
      </c>
    </row>
    <row r="655" spans="1:10" x14ac:dyDescent="0.3">
      <c r="A655">
        <v>3.7257221999999999</v>
      </c>
      <c r="B655">
        <v>0.3297504</v>
      </c>
      <c r="C655">
        <v>3.7257221999999999</v>
      </c>
      <c r="D655">
        <v>0.2821709</v>
      </c>
      <c r="E655">
        <v>3.7257221999999999</v>
      </c>
      <c r="F655">
        <v>0.25374020000000003</v>
      </c>
      <c r="G655">
        <v>3.7257221999999999</v>
      </c>
      <c r="H655">
        <v>0.2357562</v>
      </c>
      <c r="I655">
        <v>3.7257221999999999</v>
      </c>
      <c r="J655">
        <v>0.22364229999999999</v>
      </c>
    </row>
    <row r="656" spans="1:10" x14ac:dyDescent="0.3">
      <c r="A656">
        <v>3.7314167</v>
      </c>
      <c r="B656">
        <v>0.32978740000000001</v>
      </c>
      <c r="C656">
        <v>3.7314167</v>
      </c>
      <c r="D656">
        <v>0.28220600000000001</v>
      </c>
      <c r="E656">
        <v>3.7314167</v>
      </c>
      <c r="F656">
        <v>0.25377319999999998</v>
      </c>
      <c r="G656">
        <v>3.7314167</v>
      </c>
      <c r="H656">
        <v>0.23578750000000001</v>
      </c>
      <c r="I656">
        <v>3.7314167</v>
      </c>
      <c r="J656">
        <v>0.22367219999999999</v>
      </c>
    </row>
    <row r="657" spans="1:10" x14ac:dyDescent="0.3">
      <c r="A657">
        <v>3.7371389000000002</v>
      </c>
      <c r="B657">
        <v>0.32982479999999997</v>
      </c>
      <c r="C657">
        <v>3.7371389000000002</v>
      </c>
      <c r="D657">
        <v>0.28224090000000002</v>
      </c>
      <c r="E657">
        <v>3.7371389000000002</v>
      </c>
      <c r="F657">
        <v>0.25380629999999998</v>
      </c>
      <c r="G657">
        <v>3.7371389000000002</v>
      </c>
      <c r="H657">
        <v>0.23581830000000001</v>
      </c>
      <c r="I657">
        <v>3.7371389000000002</v>
      </c>
      <c r="J657">
        <v>0.22370180000000001</v>
      </c>
    </row>
    <row r="658" spans="1:10" x14ac:dyDescent="0.3">
      <c r="A658">
        <v>3.7428610999999998</v>
      </c>
      <c r="B658">
        <v>0.32986169999999998</v>
      </c>
      <c r="C658">
        <v>3.7428610999999998</v>
      </c>
      <c r="D658">
        <v>0.28227560000000002</v>
      </c>
      <c r="E658">
        <v>3.7428610999999998</v>
      </c>
      <c r="F658">
        <v>0.2538397</v>
      </c>
      <c r="G658">
        <v>3.7428610999999998</v>
      </c>
      <c r="H658">
        <v>0.23584910000000001</v>
      </c>
      <c r="I658">
        <v>3.7428610999999998</v>
      </c>
      <c r="J658">
        <v>0.22373119999999999</v>
      </c>
    </row>
    <row r="659" spans="1:10" x14ac:dyDescent="0.3">
      <c r="A659">
        <v>3.7485833</v>
      </c>
      <c r="B659">
        <v>0.32989869999999999</v>
      </c>
      <c r="C659">
        <v>3.7485833</v>
      </c>
      <c r="D659">
        <v>0.28231060000000002</v>
      </c>
      <c r="E659">
        <v>3.7485833</v>
      </c>
      <c r="F659">
        <v>0.2538724</v>
      </c>
      <c r="G659">
        <v>3.7485833</v>
      </c>
      <c r="H659">
        <v>0.2358798</v>
      </c>
      <c r="I659">
        <v>3.7485833</v>
      </c>
      <c r="J659">
        <v>0.22376080000000001</v>
      </c>
    </row>
    <row r="660" spans="1:10" x14ac:dyDescent="0.3">
      <c r="A660">
        <v>3.7542778000000001</v>
      </c>
      <c r="B660">
        <v>0.3299357</v>
      </c>
      <c r="C660">
        <v>3.7542778000000001</v>
      </c>
      <c r="D660">
        <v>0.28234419999999999</v>
      </c>
      <c r="E660">
        <v>3.7542778000000001</v>
      </c>
      <c r="F660">
        <v>0.25390560000000001</v>
      </c>
      <c r="G660">
        <v>3.7542778000000001</v>
      </c>
      <c r="H660">
        <v>0.23591039999999999</v>
      </c>
      <c r="I660">
        <v>3.7542778000000001</v>
      </c>
      <c r="J660">
        <v>0.2237903</v>
      </c>
    </row>
    <row r="661" spans="1:10" x14ac:dyDescent="0.3">
      <c r="A661">
        <v>3.76</v>
      </c>
      <c r="B661">
        <v>0.32997280000000001</v>
      </c>
      <c r="C661">
        <v>3.76</v>
      </c>
      <c r="D661">
        <v>0.28237640000000003</v>
      </c>
      <c r="E661">
        <v>3.76</v>
      </c>
      <c r="F661">
        <v>0.25393830000000001</v>
      </c>
      <c r="G661">
        <v>3.76</v>
      </c>
      <c r="H661">
        <v>0.23594100000000001</v>
      </c>
      <c r="I661">
        <v>3.76</v>
      </c>
      <c r="J661">
        <v>0.2238195</v>
      </c>
    </row>
    <row r="662" spans="1:10" x14ac:dyDescent="0.3">
      <c r="A662">
        <v>3.7657221999999999</v>
      </c>
      <c r="B662">
        <v>0.33000980000000002</v>
      </c>
      <c r="C662">
        <v>3.7657221999999999</v>
      </c>
      <c r="D662">
        <v>0.28240870000000001</v>
      </c>
      <c r="E662">
        <v>3.7657221999999999</v>
      </c>
      <c r="F662">
        <v>0.25397150000000002</v>
      </c>
      <c r="G662">
        <v>3.7657221999999999</v>
      </c>
      <c r="H662">
        <v>0.2359716</v>
      </c>
      <c r="I662">
        <v>3.7657221999999999</v>
      </c>
      <c r="J662">
        <v>0.22384879999999999</v>
      </c>
    </row>
    <row r="663" spans="1:10" x14ac:dyDescent="0.3">
      <c r="A663">
        <v>3.7714167000000001</v>
      </c>
      <c r="B663">
        <v>0.33004699999999998</v>
      </c>
      <c r="C663">
        <v>3.7714167000000001</v>
      </c>
      <c r="D663">
        <v>0.28244079999999999</v>
      </c>
      <c r="E663">
        <v>3.7714167000000001</v>
      </c>
      <c r="F663">
        <v>0.25400339999999999</v>
      </c>
      <c r="G663">
        <v>3.7714167000000001</v>
      </c>
      <c r="H663">
        <v>0.23600199999999999</v>
      </c>
      <c r="I663">
        <v>3.7714167000000001</v>
      </c>
      <c r="J663">
        <v>0.2238783</v>
      </c>
    </row>
    <row r="664" spans="1:10" x14ac:dyDescent="0.3">
      <c r="A664">
        <v>3.7771389000000002</v>
      </c>
      <c r="B664">
        <v>0.33008359999999998</v>
      </c>
      <c r="C664">
        <v>3.7771389000000002</v>
      </c>
      <c r="D664">
        <v>0.28247280000000002</v>
      </c>
      <c r="E664">
        <v>3.7771389000000002</v>
      </c>
      <c r="F664">
        <v>0.25403500000000001</v>
      </c>
      <c r="G664">
        <v>3.7771389000000002</v>
      </c>
      <c r="H664">
        <v>0.2360323</v>
      </c>
      <c r="I664">
        <v>3.7771389000000002</v>
      </c>
      <c r="J664">
        <v>0.2239073</v>
      </c>
    </row>
    <row r="665" spans="1:10" x14ac:dyDescent="0.3">
      <c r="A665">
        <v>3.7828610999999999</v>
      </c>
      <c r="B665">
        <v>0.33012039999999998</v>
      </c>
      <c r="C665">
        <v>3.7828610999999999</v>
      </c>
      <c r="D665">
        <v>0.28250500000000001</v>
      </c>
      <c r="E665">
        <v>3.7828610999999999</v>
      </c>
      <c r="F665">
        <v>0.25406689999999998</v>
      </c>
      <c r="G665">
        <v>3.7828610999999999</v>
      </c>
      <c r="H665">
        <v>0.23606260000000001</v>
      </c>
      <c r="I665">
        <v>3.7828610999999999</v>
      </c>
      <c r="J665">
        <v>0.2239361</v>
      </c>
    </row>
    <row r="666" spans="1:10" x14ac:dyDescent="0.3">
      <c r="A666">
        <v>3.7885833</v>
      </c>
      <c r="B666">
        <v>0.33015709999999998</v>
      </c>
      <c r="C666">
        <v>3.7885833</v>
      </c>
      <c r="D666">
        <v>0.28253709999999999</v>
      </c>
      <c r="E666">
        <v>3.7885833</v>
      </c>
      <c r="F666">
        <v>0.2540985</v>
      </c>
      <c r="G666">
        <v>3.7885833</v>
      </c>
      <c r="H666">
        <v>0.2360931</v>
      </c>
      <c r="I666">
        <v>3.7885833</v>
      </c>
      <c r="J666">
        <v>0.22396489999999999</v>
      </c>
    </row>
    <row r="667" spans="1:10" x14ac:dyDescent="0.3">
      <c r="A667">
        <v>3.7942778000000001</v>
      </c>
      <c r="B667">
        <v>0.33019379999999998</v>
      </c>
      <c r="C667">
        <v>3.7942778000000001</v>
      </c>
      <c r="D667">
        <v>0.28256870000000001</v>
      </c>
      <c r="E667">
        <v>3.7942778000000001</v>
      </c>
      <c r="F667">
        <v>0.25412980000000002</v>
      </c>
      <c r="G667">
        <v>3.7942778000000001</v>
      </c>
      <c r="H667">
        <v>0.23612340000000001</v>
      </c>
      <c r="I667">
        <v>3.7942778000000001</v>
      </c>
      <c r="J667">
        <v>0.22399359999999999</v>
      </c>
    </row>
    <row r="668" spans="1:10" x14ac:dyDescent="0.3">
      <c r="A668">
        <v>3.8</v>
      </c>
      <c r="B668">
        <v>0.33023069999999999</v>
      </c>
      <c r="C668">
        <v>3.8</v>
      </c>
      <c r="D668">
        <v>0.28259990000000001</v>
      </c>
      <c r="E668">
        <v>3.8</v>
      </c>
      <c r="F668">
        <v>0.25416119999999998</v>
      </c>
      <c r="G668">
        <v>3.8</v>
      </c>
      <c r="H668">
        <v>0.23615410000000001</v>
      </c>
      <c r="I668">
        <v>3.8</v>
      </c>
      <c r="J668">
        <v>0.2240222</v>
      </c>
    </row>
    <row r="669" spans="1:10" x14ac:dyDescent="0.3">
      <c r="A669">
        <v>3.8057221999999999</v>
      </c>
      <c r="B669">
        <v>0.33026630000000001</v>
      </c>
      <c r="C669">
        <v>3.8057221999999999</v>
      </c>
      <c r="D669">
        <v>0.28263129999999997</v>
      </c>
      <c r="E669">
        <v>3.8057221999999999</v>
      </c>
      <c r="F669">
        <v>0.2541928</v>
      </c>
      <c r="G669">
        <v>3.8057221999999999</v>
      </c>
      <c r="H669">
        <v>0.23618449999999999</v>
      </c>
      <c r="I669">
        <v>3.8057221999999999</v>
      </c>
      <c r="J669">
        <v>0.2240509</v>
      </c>
    </row>
    <row r="670" spans="1:10" x14ac:dyDescent="0.3">
      <c r="A670">
        <v>3.8114167000000001</v>
      </c>
      <c r="B670">
        <v>0.33030189999999998</v>
      </c>
      <c r="C670">
        <v>3.8114167000000001</v>
      </c>
      <c r="D670">
        <v>0.28266259999999999</v>
      </c>
      <c r="E670">
        <v>3.8114167000000001</v>
      </c>
      <c r="F670">
        <v>0.25422339999999999</v>
      </c>
      <c r="G670">
        <v>3.8114167000000001</v>
      </c>
      <c r="H670">
        <v>0.23621490000000001</v>
      </c>
      <c r="I670">
        <v>3.8114167000000001</v>
      </c>
      <c r="J670">
        <v>0.22407940000000001</v>
      </c>
    </row>
    <row r="671" spans="1:10" x14ac:dyDescent="0.3">
      <c r="A671">
        <v>3.8171388999999998</v>
      </c>
      <c r="B671">
        <v>0.33033780000000001</v>
      </c>
      <c r="C671">
        <v>3.8171388999999998</v>
      </c>
      <c r="D671">
        <v>0.2826941</v>
      </c>
      <c r="E671">
        <v>3.8171388999999998</v>
      </c>
      <c r="F671">
        <v>0.2542528</v>
      </c>
      <c r="G671">
        <v>3.8171388999999998</v>
      </c>
      <c r="H671">
        <v>0.2362445</v>
      </c>
      <c r="I671">
        <v>3.8171388999999998</v>
      </c>
      <c r="J671">
        <v>0.2241079</v>
      </c>
    </row>
    <row r="672" spans="1:10" x14ac:dyDescent="0.3">
      <c r="A672">
        <v>3.8228610999999999</v>
      </c>
      <c r="B672">
        <v>0.33037309999999998</v>
      </c>
      <c r="C672">
        <v>3.8228610999999999</v>
      </c>
      <c r="D672">
        <v>0.28272540000000002</v>
      </c>
      <c r="E672">
        <v>3.8228610999999999</v>
      </c>
      <c r="F672">
        <v>0.2542818</v>
      </c>
      <c r="G672">
        <v>3.8228610999999999</v>
      </c>
      <c r="H672">
        <v>0.23627400000000001</v>
      </c>
      <c r="I672">
        <v>3.8228610999999999</v>
      </c>
      <c r="J672">
        <v>0.22413659999999999</v>
      </c>
    </row>
    <row r="673" spans="1:10" x14ac:dyDescent="0.3">
      <c r="A673">
        <v>3.8285833</v>
      </c>
      <c r="B673">
        <v>0.33040809999999998</v>
      </c>
      <c r="C673">
        <v>3.8285833</v>
      </c>
      <c r="D673">
        <v>0.28275689999999998</v>
      </c>
      <c r="E673">
        <v>3.8285833</v>
      </c>
      <c r="F673">
        <v>0.2543107</v>
      </c>
      <c r="G673">
        <v>3.8285833</v>
      </c>
      <c r="H673">
        <v>0.2363035</v>
      </c>
      <c r="I673">
        <v>3.8285833</v>
      </c>
      <c r="J673">
        <v>0.2241649</v>
      </c>
    </row>
    <row r="674" spans="1:10" x14ac:dyDescent="0.3">
      <c r="A674">
        <v>3.8342778000000002</v>
      </c>
      <c r="B674">
        <v>0.33044309999999999</v>
      </c>
      <c r="C674">
        <v>3.8342778000000002</v>
      </c>
      <c r="D674">
        <v>0.28278829999999999</v>
      </c>
      <c r="E674">
        <v>3.8342778000000002</v>
      </c>
      <c r="F674">
        <v>0.25433939999999999</v>
      </c>
      <c r="G674">
        <v>3.8342778000000002</v>
      </c>
      <c r="H674">
        <v>0.2363326</v>
      </c>
      <c r="I674">
        <v>3.8342778000000002</v>
      </c>
      <c r="J674">
        <v>0.22419339999999999</v>
      </c>
    </row>
    <row r="675" spans="1:10" x14ac:dyDescent="0.3">
      <c r="A675">
        <v>3.84</v>
      </c>
      <c r="B675">
        <v>0.33047789999999999</v>
      </c>
      <c r="C675">
        <v>3.84</v>
      </c>
      <c r="D675">
        <v>0.28281990000000001</v>
      </c>
      <c r="E675">
        <v>3.84</v>
      </c>
      <c r="F675">
        <v>0.25436829999999999</v>
      </c>
      <c r="G675">
        <v>3.84</v>
      </c>
      <c r="H675">
        <v>0.23636170000000001</v>
      </c>
      <c r="I675">
        <v>3.84</v>
      </c>
      <c r="J675">
        <v>0.224222</v>
      </c>
    </row>
    <row r="676" spans="1:10" x14ac:dyDescent="0.3">
      <c r="A676">
        <v>3.8457222</v>
      </c>
      <c r="B676">
        <v>0.33051269999999999</v>
      </c>
      <c r="C676">
        <v>3.8457222</v>
      </c>
      <c r="D676">
        <v>0.28285130000000003</v>
      </c>
      <c r="E676">
        <v>3.8457222</v>
      </c>
      <c r="F676">
        <v>0.25439679999999998</v>
      </c>
      <c r="G676">
        <v>3.8457222</v>
      </c>
      <c r="H676">
        <v>0.23639070000000001</v>
      </c>
      <c r="I676">
        <v>3.8457222</v>
      </c>
      <c r="J676">
        <v>0.22425059999999999</v>
      </c>
    </row>
    <row r="677" spans="1:10" x14ac:dyDescent="0.3">
      <c r="A677">
        <v>3.8514167000000001</v>
      </c>
      <c r="B677">
        <v>0.33054709999999998</v>
      </c>
      <c r="C677">
        <v>3.8514167000000001</v>
      </c>
      <c r="D677">
        <v>0.28288249999999998</v>
      </c>
      <c r="E677">
        <v>3.8514167000000001</v>
      </c>
      <c r="F677">
        <v>0.25442569999999998</v>
      </c>
      <c r="G677">
        <v>3.8514167000000001</v>
      </c>
      <c r="H677">
        <v>0.2364195</v>
      </c>
      <c r="I677">
        <v>3.8514167000000001</v>
      </c>
      <c r="J677">
        <v>0.22427910000000001</v>
      </c>
    </row>
    <row r="678" spans="1:10" x14ac:dyDescent="0.3">
      <c r="A678">
        <v>3.8571388999999998</v>
      </c>
      <c r="B678">
        <v>0.33058169999999998</v>
      </c>
      <c r="C678">
        <v>3.8571388999999998</v>
      </c>
      <c r="D678">
        <v>0.28291339999999998</v>
      </c>
      <c r="E678">
        <v>3.8571388999999998</v>
      </c>
      <c r="F678">
        <v>0.25445410000000002</v>
      </c>
      <c r="G678">
        <v>3.8571388999999998</v>
      </c>
      <c r="H678">
        <v>0.23644850000000001</v>
      </c>
      <c r="I678">
        <v>3.8571388999999998</v>
      </c>
      <c r="J678">
        <v>0.2243069</v>
      </c>
    </row>
    <row r="679" spans="1:10" x14ac:dyDescent="0.3">
      <c r="A679">
        <v>3.8628610999999999</v>
      </c>
      <c r="B679">
        <v>0.33061629999999997</v>
      </c>
      <c r="C679">
        <v>3.8628610999999999</v>
      </c>
      <c r="D679">
        <v>0.28294449999999999</v>
      </c>
      <c r="E679">
        <v>3.8628610999999999</v>
      </c>
      <c r="F679">
        <v>0.2544825</v>
      </c>
      <c r="G679">
        <v>3.8628610999999999</v>
      </c>
      <c r="H679">
        <v>0.2364764</v>
      </c>
      <c r="I679">
        <v>3.8628610999999999</v>
      </c>
      <c r="J679">
        <v>0.22433449999999999</v>
      </c>
    </row>
    <row r="680" spans="1:10" x14ac:dyDescent="0.3">
      <c r="A680">
        <v>3.8685833000000001</v>
      </c>
      <c r="B680">
        <v>0.33065070000000002</v>
      </c>
      <c r="C680">
        <v>3.8685833000000001</v>
      </c>
      <c r="D680">
        <v>0.28297549999999999</v>
      </c>
      <c r="E680">
        <v>3.8685833000000001</v>
      </c>
      <c r="F680">
        <v>0.25451089999999998</v>
      </c>
      <c r="G680">
        <v>3.8685833000000001</v>
      </c>
      <c r="H680">
        <v>0.23650350000000001</v>
      </c>
      <c r="I680">
        <v>3.8685833000000001</v>
      </c>
      <c r="J680">
        <v>0.22436220000000001</v>
      </c>
    </row>
    <row r="681" spans="1:10" x14ac:dyDescent="0.3">
      <c r="A681">
        <v>3.8742778000000002</v>
      </c>
      <c r="B681">
        <v>0.33068520000000001</v>
      </c>
      <c r="C681">
        <v>3.8742778000000002</v>
      </c>
      <c r="D681">
        <v>0.28300589999999998</v>
      </c>
      <c r="E681">
        <v>3.8742778000000002</v>
      </c>
      <c r="F681">
        <v>0.25453920000000002</v>
      </c>
      <c r="G681">
        <v>3.8742778000000002</v>
      </c>
      <c r="H681">
        <v>0.2365302</v>
      </c>
      <c r="I681">
        <v>3.8742778000000002</v>
      </c>
      <c r="J681">
        <v>0.2243898</v>
      </c>
    </row>
    <row r="682" spans="1:10" x14ac:dyDescent="0.3">
      <c r="A682">
        <v>3.88</v>
      </c>
      <c r="B682">
        <v>0.33071929999999999</v>
      </c>
      <c r="C682">
        <v>3.88</v>
      </c>
      <c r="D682">
        <v>0.28303630000000002</v>
      </c>
      <c r="E682">
        <v>3.88</v>
      </c>
      <c r="F682">
        <v>0.2545675</v>
      </c>
      <c r="G682">
        <v>3.88</v>
      </c>
      <c r="H682">
        <v>0.23655699999999999</v>
      </c>
      <c r="I682">
        <v>3.88</v>
      </c>
      <c r="J682">
        <v>0.2244169</v>
      </c>
    </row>
    <row r="683" spans="1:10" x14ac:dyDescent="0.3">
      <c r="A683">
        <v>3.8857222</v>
      </c>
      <c r="B683">
        <v>0.33075339999999998</v>
      </c>
      <c r="C683">
        <v>3.8857222</v>
      </c>
      <c r="D683">
        <v>0.2830666</v>
      </c>
      <c r="E683">
        <v>3.8857222</v>
      </c>
      <c r="F683">
        <v>0.25459619999999999</v>
      </c>
      <c r="G683">
        <v>3.8857222</v>
      </c>
      <c r="H683">
        <v>0.23658370000000001</v>
      </c>
      <c r="I683">
        <v>3.8857222</v>
      </c>
      <c r="J683">
        <v>0.22444439999999999</v>
      </c>
    </row>
    <row r="684" spans="1:10" x14ac:dyDescent="0.3">
      <c r="A684">
        <v>3.8914167000000002</v>
      </c>
      <c r="B684">
        <v>0.33078740000000001</v>
      </c>
      <c r="C684">
        <v>3.8914167000000002</v>
      </c>
      <c r="D684">
        <v>0.28309679999999998</v>
      </c>
      <c r="E684">
        <v>3.8914167000000002</v>
      </c>
      <c r="F684">
        <v>0.25462410000000002</v>
      </c>
      <c r="G684">
        <v>3.8914167000000002</v>
      </c>
      <c r="H684">
        <v>0.23661009999999999</v>
      </c>
      <c r="I684">
        <v>3.8914167000000002</v>
      </c>
      <c r="J684">
        <v>0.22447130000000001</v>
      </c>
    </row>
    <row r="685" spans="1:10" x14ac:dyDescent="0.3">
      <c r="A685">
        <v>3.8971388999999999</v>
      </c>
      <c r="B685">
        <v>0.33082149999999999</v>
      </c>
      <c r="C685">
        <v>3.8971388999999999</v>
      </c>
      <c r="D685">
        <v>0.28312660000000001</v>
      </c>
      <c r="E685">
        <v>3.8971388999999999</v>
      </c>
      <c r="F685">
        <v>0.2546522</v>
      </c>
      <c r="G685">
        <v>3.8971388999999999</v>
      </c>
      <c r="H685">
        <v>0.2366366</v>
      </c>
      <c r="I685">
        <v>3.8971388999999999</v>
      </c>
      <c r="J685">
        <v>0.22449839999999999</v>
      </c>
    </row>
    <row r="686" spans="1:10" x14ac:dyDescent="0.3">
      <c r="A686">
        <v>3.9028611</v>
      </c>
      <c r="B686">
        <v>0.33085540000000002</v>
      </c>
      <c r="C686">
        <v>3.9028611</v>
      </c>
      <c r="D686">
        <v>0.28315610000000002</v>
      </c>
      <c r="E686">
        <v>3.9028611</v>
      </c>
      <c r="F686">
        <v>0.25468030000000003</v>
      </c>
      <c r="G686">
        <v>3.9028611</v>
      </c>
      <c r="H686">
        <v>0.23666319999999999</v>
      </c>
      <c r="I686">
        <v>3.9028611</v>
      </c>
      <c r="J686">
        <v>0.22452530000000001</v>
      </c>
    </row>
    <row r="687" spans="1:10" x14ac:dyDescent="0.3">
      <c r="A687">
        <v>3.9085833000000001</v>
      </c>
      <c r="B687">
        <v>0.33088919999999999</v>
      </c>
      <c r="C687">
        <v>3.9085833000000001</v>
      </c>
      <c r="D687">
        <v>0.28318559999999998</v>
      </c>
      <c r="E687">
        <v>3.9085833000000001</v>
      </c>
      <c r="F687">
        <v>0.25470860000000001</v>
      </c>
      <c r="G687">
        <v>3.9085833000000001</v>
      </c>
      <c r="H687">
        <v>0.2366896</v>
      </c>
      <c r="I687">
        <v>3.9085833000000001</v>
      </c>
      <c r="J687">
        <v>0.2245509</v>
      </c>
    </row>
    <row r="688" spans="1:10" x14ac:dyDescent="0.3">
      <c r="A688">
        <v>3.9142777999999998</v>
      </c>
      <c r="B688">
        <v>0.33092319999999997</v>
      </c>
      <c r="C688">
        <v>3.9142777999999998</v>
      </c>
      <c r="D688">
        <v>0.28321540000000001</v>
      </c>
      <c r="E688">
        <v>3.9142777999999998</v>
      </c>
      <c r="F688">
        <v>0.25473639999999997</v>
      </c>
      <c r="G688">
        <v>3.9142777999999998</v>
      </c>
      <c r="H688">
        <v>0.2367157</v>
      </c>
      <c r="I688">
        <v>3.9142777999999998</v>
      </c>
      <c r="J688">
        <v>0.2245762</v>
      </c>
    </row>
    <row r="689" spans="1:10" x14ac:dyDescent="0.3">
      <c r="A689">
        <v>3.92</v>
      </c>
      <c r="B689">
        <v>0.33095730000000001</v>
      </c>
      <c r="C689">
        <v>3.92</v>
      </c>
      <c r="D689">
        <v>0.28324500000000002</v>
      </c>
      <c r="E689">
        <v>3.92</v>
      </c>
      <c r="F689">
        <v>0.25476389999999999</v>
      </c>
      <c r="G689">
        <v>3.92</v>
      </c>
      <c r="H689">
        <v>0.23674190000000001</v>
      </c>
      <c r="I689">
        <v>3.92</v>
      </c>
      <c r="J689">
        <v>0.2246011</v>
      </c>
    </row>
    <row r="690" spans="1:10" x14ac:dyDescent="0.3">
      <c r="A690">
        <v>3.9257222000000001</v>
      </c>
      <c r="B690">
        <v>0.33099099999999998</v>
      </c>
      <c r="C690">
        <v>3.9257222000000001</v>
      </c>
      <c r="D690">
        <v>0.28327459999999999</v>
      </c>
      <c r="E690">
        <v>3.9257222000000001</v>
      </c>
      <c r="F690">
        <v>0.25479109999999999</v>
      </c>
      <c r="G690">
        <v>3.9257222000000001</v>
      </c>
      <c r="H690">
        <v>0.23676800000000001</v>
      </c>
      <c r="I690">
        <v>3.9257222000000001</v>
      </c>
      <c r="J690">
        <v>0.2246262</v>
      </c>
    </row>
    <row r="691" spans="1:10" x14ac:dyDescent="0.3">
      <c r="A691">
        <v>3.9314167000000002</v>
      </c>
      <c r="B691">
        <v>0.33102419999999999</v>
      </c>
      <c r="C691">
        <v>3.9314167000000002</v>
      </c>
      <c r="D691">
        <v>0.28330379999999999</v>
      </c>
      <c r="E691">
        <v>3.9314167000000002</v>
      </c>
      <c r="F691">
        <v>0.25481870000000001</v>
      </c>
      <c r="G691">
        <v>3.9314167000000002</v>
      </c>
      <c r="H691">
        <v>0.23679420000000001</v>
      </c>
      <c r="I691">
        <v>3.9314167000000002</v>
      </c>
      <c r="J691">
        <v>0.22465109999999999</v>
      </c>
    </row>
    <row r="692" spans="1:10" x14ac:dyDescent="0.3">
      <c r="A692">
        <v>3.9371388999999999</v>
      </c>
      <c r="B692">
        <v>0.33105770000000001</v>
      </c>
      <c r="C692">
        <v>3.9371388999999999</v>
      </c>
      <c r="D692">
        <v>0.283333</v>
      </c>
      <c r="E692">
        <v>3.9371388999999999</v>
      </c>
      <c r="F692">
        <v>0.25484600000000002</v>
      </c>
      <c r="G692">
        <v>3.9371388999999999</v>
      </c>
      <c r="H692">
        <v>0.23682039999999999</v>
      </c>
      <c r="I692">
        <v>3.9371388999999999</v>
      </c>
      <c r="J692">
        <v>0.22467609999999999</v>
      </c>
    </row>
    <row r="693" spans="1:10" x14ac:dyDescent="0.3">
      <c r="A693">
        <v>3.9428611</v>
      </c>
      <c r="B693">
        <v>0.33109119999999997</v>
      </c>
      <c r="C693">
        <v>3.9428611</v>
      </c>
      <c r="D693">
        <v>0.28336220000000001</v>
      </c>
      <c r="E693">
        <v>3.9428611</v>
      </c>
      <c r="F693">
        <v>0.2548726</v>
      </c>
      <c r="G693">
        <v>3.9428611</v>
      </c>
      <c r="H693">
        <v>0.23684669999999999</v>
      </c>
      <c r="I693">
        <v>3.9428611</v>
      </c>
      <c r="J693">
        <v>0.22470100000000001</v>
      </c>
    </row>
    <row r="694" spans="1:10" x14ac:dyDescent="0.3">
      <c r="A694">
        <v>3.9485833000000001</v>
      </c>
      <c r="B694">
        <v>0.33112449999999999</v>
      </c>
      <c r="C694">
        <v>3.9485833000000001</v>
      </c>
      <c r="D694">
        <v>0.28339110000000001</v>
      </c>
      <c r="E694">
        <v>3.9485833000000001</v>
      </c>
      <c r="F694">
        <v>0.2548994</v>
      </c>
      <c r="G694">
        <v>3.9485833000000001</v>
      </c>
      <c r="H694">
        <v>0.23687269999999999</v>
      </c>
      <c r="I694">
        <v>3.9485833000000001</v>
      </c>
      <c r="J694">
        <v>0.22472619999999999</v>
      </c>
    </row>
    <row r="695" spans="1:10" x14ac:dyDescent="0.3">
      <c r="A695">
        <v>3.9542777999999998</v>
      </c>
      <c r="B695">
        <v>0.33115800000000001</v>
      </c>
      <c r="C695">
        <v>3.9542777999999998</v>
      </c>
      <c r="D695">
        <v>0.28342030000000001</v>
      </c>
      <c r="E695">
        <v>3.9542777999999998</v>
      </c>
      <c r="F695">
        <v>0.25492629999999999</v>
      </c>
      <c r="G695">
        <v>3.9542777999999998</v>
      </c>
      <c r="H695">
        <v>0.23689869999999999</v>
      </c>
      <c r="I695">
        <v>3.9542777999999998</v>
      </c>
      <c r="J695">
        <v>0.22475059999999999</v>
      </c>
    </row>
    <row r="696" spans="1:10" x14ac:dyDescent="0.3">
      <c r="A696">
        <v>3.96</v>
      </c>
      <c r="B696">
        <v>0.33119140000000002</v>
      </c>
      <c r="C696">
        <v>3.96</v>
      </c>
      <c r="D696">
        <v>0.2834489</v>
      </c>
      <c r="E696">
        <v>3.96</v>
      </c>
      <c r="F696">
        <v>0.25495269999999998</v>
      </c>
      <c r="G696">
        <v>3.96</v>
      </c>
      <c r="H696">
        <v>0.23692479999999999</v>
      </c>
      <c r="I696">
        <v>3.96</v>
      </c>
      <c r="J696">
        <v>0.22477510000000001</v>
      </c>
    </row>
    <row r="697" spans="1:10" x14ac:dyDescent="0.3">
      <c r="A697">
        <v>3.9657222000000001</v>
      </c>
      <c r="B697">
        <v>0.33122489999999999</v>
      </c>
      <c r="C697">
        <v>3.9657222000000001</v>
      </c>
      <c r="D697">
        <v>0.2834778</v>
      </c>
      <c r="E697">
        <v>3.9657222000000001</v>
      </c>
      <c r="F697">
        <v>0.25497920000000002</v>
      </c>
      <c r="G697">
        <v>3.9657222000000001</v>
      </c>
      <c r="H697">
        <v>0.2369502</v>
      </c>
      <c r="I697">
        <v>3.9657222000000001</v>
      </c>
      <c r="J697">
        <v>0.22479969999999999</v>
      </c>
    </row>
    <row r="698" spans="1:10" x14ac:dyDescent="0.3">
      <c r="A698">
        <v>3.9714166999999998</v>
      </c>
      <c r="B698">
        <v>0.3312581</v>
      </c>
      <c r="C698">
        <v>3.9714166999999998</v>
      </c>
      <c r="D698">
        <v>0.28350690000000001</v>
      </c>
      <c r="E698">
        <v>3.9714166999999998</v>
      </c>
      <c r="F698">
        <v>0.2550055</v>
      </c>
      <c r="G698">
        <v>3.9714166999999998</v>
      </c>
      <c r="H698">
        <v>0.23697550000000001</v>
      </c>
      <c r="I698">
        <v>3.9714166999999998</v>
      </c>
      <c r="J698">
        <v>0.2248241</v>
      </c>
    </row>
    <row r="699" spans="1:10" x14ac:dyDescent="0.3">
      <c r="A699">
        <v>3.9771388999999999</v>
      </c>
      <c r="B699">
        <v>0.33129160000000002</v>
      </c>
      <c r="C699">
        <v>3.9771388999999999</v>
      </c>
      <c r="D699">
        <v>0.2835357</v>
      </c>
      <c r="E699">
        <v>3.9771388999999999</v>
      </c>
      <c r="F699">
        <v>0.25503209999999998</v>
      </c>
      <c r="G699">
        <v>3.9771388999999999</v>
      </c>
      <c r="H699">
        <v>0.23700060000000001</v>
      </c>
      <c r="I699">
        <v>3.9771388999999999</v>
      </c>
      <c r="J699">
        <v>0.22484860000000001</v>
      </c>
    </row>
    <row r="700" spans="1:10" x14ac:dyDescent="0.3">
      <c r="A700">
        <v>3.9828611</v>
      </c>
      <c r="B700">
        <v>0.33132509999999998</v>
      </c>
      <c r="C700">
        <v>3.9828611</v>
      </c>
      <c r="D700">
        <v>0.2835645</v>
      </c>
      <c r="E700">
        <v>3.9828611</v>
      </c>
      <c r="F700">
        <v>0.25505879999999997</v>
      </c>
      <c r="G700">
        <v>3.9828611</v>
      </c>
      <c r="H700">
        <v>0.23702609999999999</v>
      </c>
      <c r="I700">
        <v>3.9828611</v>
      </c>
      <c r="J700">
        <v>0.2248734</v>
      </c>
    </row>
    <row r="701" spans="1:10" x14ac:dyDescent="0.3">
      <c r="A701">
        <v>3.9885833000000002</v>
      </c>
      <c r="B701">
        <v>0.3313584</v>
      </c>
      <c r="C701">
        <v>3.9885833000000002</v>
      </c>
      <c r="D701">
        <v>0.28359329999999999</v>
      </c>
      <c r="E701">
        <v>3.9885833000000002</v>
      </c>
      <c r="F701">
        <v>0.25508520000000001</v>
      </c>
      <c r="G701">
        <v>3.9885833000000002</v>
      </c>
      <c r="H701">
        <v>0.23705109999999999</v>
      </c>
      <c r="I701">
        <v>3.9885833000000002</v>
      </c>
      <c r="J701">
        <v>0.22489770000000001</v>
      </c>
    </row>
    <row r="702" spans="1:10" x14ac:dyDescent="0.3">
      <c r="A702">
        <v>3.9942777999999999</v>
      </c>
      <c r="B702">
        <v>0.33139160000000001</v>
      </c>
      <c r="C702">
        <v>3.9942777999999999</v>
      </c>
      <c r="D702">
        <v>0.28362189999999998</v>
      </c>
      <c r="E702">
        <v>3.9942777999999999</v>
      </c>
      <c r="F702">
        <v>0.25511119999999998</v>
      </c>
      <c r="G702">
        <v>3.9942777999999999</v>
      </c>
      <c r="H702">
        <v>0.23707600000000001</v>
      </c>
      <c r="I702">
        <v>3.9942777999999999</v>
      </c>
      <c r="J702">
        <v>0.22492229999999999</v>
      </c>
    </row>
    <row r="703" spans="1:10" x14ac:dyDescent="0.3">
      <c r="A703">
        <v>4</v>
      </c>
      <c r="B703">
        <v>0.33142480000000002</v>
      </c>
      <c r="C703">
        <v>4</v>
      </c>
      <c r="D703">
        <v>0.28365069999999998</v>
      </c>
      <c r="E703">
        <v>4</v>
      </c>
      <c r="F703">
        <v>0.25513740000000001</v>
      </c>
      <c r="G703">
        <v>4</v>
      </c>
      <c r="H703">
        <v>0.23710030000000001</v>
      </c>
      <c r="I703">
        <v>4</v>
      </c>
      <c r="J703">
        <v>0.2249466</v>
      </c>
    </row>
    <row r="704" spans="1:10" x14ac:dyDescent="0.3">
      <c r="A704">
        <v>4.0057222000000001</v>
      </c>
      <c r="B704">
        <v>0.33145750000000002</v>
      </c>
      <c r="C704">
        <v>4.0057222000000001</v>
      </c>
      <c r="D704">
        <v>0.28367920000000002</v>
      </c>
      <c r="E704">
        <v>4.0057222000000001</v>
      </c>
      <c r="F704">
        <v>0.25516359999999999</v>
      </c>
      <c r="G704">
        <v>4.0057222000000001</v>
      </c>
      <c r="H704">
        <v>0.2371249</v>
      </c>
      <c r="I704">
        <v>4.0057222000000001</v>
      </c>
      <c r="J704">
        <v>0.22497030000000001</v>
      </c>
    </row>
    <row r="705" spans="1:10" x14ac:dyDescent="0.3">
      <c r="A705">
        <v>4.0114166999999998</v>
      </c>
      <c r="B705">
        <v>0.33148870000000003</v>
      </c>
      <c r="C705">
        <v>4.0114166999999998</v>
      </c>
      <c r="D705">
        <v>0.2837074</v>
      </c>
      <c r="E705">
        <v>4.0114166999999998</v>
      </c>
      <c r="F705">
        <v>0.25518950000000001</v>
      </c>
      <c r="G705">
        <v>4.0114166999999998</v>
      </c>
      <c r="H705">
        <v>0.23714959999999999</v>
      </c>
      <c r="I705">
        <v>4.0114166999999998</v>
      </c>
      <c r="J705">
        <v>0.22499440000000001</v>
      </c>
    </row>
    <row r="706" spans="1:10" x14ac:dyDescent="0.3">
      <c r="A706">
        <v>4.0171389</v>
      </c>
      <c r="B706">
        <v>0.33151910000000001</v>
      </c>
      <c r="C706">
        <v>4.0171389</v>
      </c>
      <c r="D706">
        <v>0.28373589999999999</v>
      </c>
      <c r="E706">
        <v>4.0171389</v>
      </c>
      <c r="F706">
        <v>0.25521500000000003</v>
      </c>
      <c r="G706">
        <v>4.0171389</v>
      </c>
      <c r="H706">
        <v>0.23717389999999999</v>
      </c>
      <c r="I706">
        <v>4.0171389</v>
      </c>
      <c r="J706">
        <v>0.2250182</v>
      </c>
    </row>
    <row r="707" spans="1:10" x14ac:dyDescent="0.3">
      <c r="A707">
        <v>4.0228611000000001</v>
      </c>
      <c r="B707">
        <v>0.33154909999999999</v>
      </c>
      <c r="C707">
        <v>4.0228611000000001</v>
      </c>
      <c r="D707">
        <v>0.28376420000000002</v>
      </c>
      <c r="E707">
        <v>4.0228611000000001</v>
      </c>
      <c r="F707">
        <v>0.25524079999999999</v>
      </c>
      <c r="G707">
        <v>4.0228611000000001</v>
      </c>
      <c r="H707">
        <v>0.2371984</v>
      </c>
      <c r="I707">
        <v>4.0228611000000001</v>
      </c>
      <c r="J707">
        <v>0.22504179999999999</v>
      </c>
    </row>
    <row r="708" spans="1:10" x14ac:dyDescent="0.3">
      <c r="A708">
        <v>4.0285833000000002</v>
      </c>
      <c r="B708">
        <v>0.3315787</v>
      </c>
      <c r="C708">
        <v>4.0285833000000002</v>
      </c>
      <c r="D708">
        <v>0.28379280000000001</v>
      </c>
      <c r="E708">
        <v>4.0285833000000002</v>
      </c>
      <c r="F708">
        <v>0.25526690000000002</v>
      </c>
      <c r="G708">
        <v>4.0285833000000002</v>
      </c>
      <c r="H708">
        <v>0.23722289999999999</v>
      </c>
      <c r="I708">
        <v>4.0285833000000002</v>
      </c>
      <c r="J708">
        <v>0.2250653</v>
      </c>
    </row>
    <row r="709" spans="1:10" x14ac:dyDescent="0.3">
      <c r="A709">
        <v>4.0342777999999999</v>
      </c>
      <c r="B709">
        <v>0.33160879999999998</v>
      </c>
      <c r="C709">
        <v>4.0342777999999999</v>
      </c>
      <c r="D709">
        <v>0.28382079999999998</v>
      </c>
      <c r="E709">
        <v>4.0342777999999999</v>
      </c>
      <c r="F709">
        <v>0.25529239999999997</v>
      </c>
      <c r="G709">
        <v>4.0342777999999999</v>
      </c>
      <c r="H709">
        <v>0.2372474</v>
      </c>
      <c r="I709">
        <v>4.0342777999999999</v>
      </c>
      <c r="J709">
        <v>0.2250886</v>
      </c>
    </row>
    <row r="710" spans="1:10" x14ac:dyDescent="0.3">
      <c r="A710">
        <v>4.04</v>
      </c>
      <c r="B710">
        <v>0.3316383</v>
      </c>
      <c r="C710">
        <v>4.04</v>
      </c>
      <c r="D710">
        <v>0.28384930000000003</v>
      </c>
      <c r="E710">
        <v>4.04</v>
      </c>
      <c r="F710">
        <v>0.25531809999999999</v>
      </c>
      <c r="G710">
        <v>4.04</v>
      </c>
      <c r="H710">
        <v>0.23727190000000001</v>
      </c>
      <c r="I710">
        <v>4.04</v>
      </c>
      <c r="J710">
        <v>0.2251119</v>
      </c>
    </row>
    <row r="711" spans="1:10" x14ac:dyDescent="0.3">
      <c r="A711">
        <v>4.0457222000000002</v>
      </c>
      <c r="B711">
        <v>0.33166810000000002</v>
      </c>
      <c r="C711">
        <v>4.0457222000000002</v>
      </c>
      <c r="D711">
        <v>0.28387760000000001</v>
      </c>
      <c r="E711">
        <v>4.0457222000000002</v>
      </c>
      <c r="F711">
        <v>0.25534390000000001</v>
      </c>
      <c r="G711">
        <v>4.0457222000000002</v>
      </c>
      <c r="H711">
        <v>0.23729610000000001</v>
      </c>
      <c r="I711">
        <v>4.0457222000000002</v>
      </c>
      <c r="J711">
        <v>0.225135</v>
      </c>
    </row>
    <row r="712" spans="1:10" x14ac:dyDescent="0.3">
      <c r="A712">
        <v>4.0514166999999999</v>
      </c>
      <c r="B712">
        <v>0.3316982</v>
      </c>
      <c r="C712">
        <v>4.0514166999999999</v>
      </c>
      <c r="D712">
        <v>0.28390609999999999</v>
      </c>
      <c r="E712">
        <v>4.0514166999999999</v>
      </c>
      <c r="F712">
        <v>0.25536930000000002</v>
      </c>
      <c r="G712">
        <v>4.0514166999999999</v>
      </c>
      <c r="H712">
        <v>0.23732010000000001</v>
      </c>
      <c r="I712">
        <v>4.0514166999999999</v>
      </c>
      <c r="J712">
        <v>0.2251581</v>
      </c>
    </row>
    <row r="713" spans="1:10" x14ac:dyDescent="0.3">
      <c r="A713">
        <v>4.0571389</v>
      </c>
      <c r="B713">
        <v>0.33172770000000001</v>
      </c>
      <c r="C713">
        <v>4.0571389</v>
      </c>
      <c r="D713">
        <v>0.28393429999999997</v>
      </c>
      <c r="E713">
        <v>4.0571389</v>
      </c>
      <c r="F713">
        <v>0.25539509999999999</v>
      </c>
      <c r="G713">
        <v>4.0571389</v>
      </c>
      <c r="H713">
        <v>0.23734440000000001</v>
      </c>
      <c r="I713">
        <v>4.0571389</v>
      </c>
      <c r="J713">
        <v>0.22518099999999999</v>
      </c>
    </row>
    <row r="714" spans="1:10" x14ac:dyDescent="0.3">
      <c r="A714">
        <v>4.0628611000000001</v>
      </c>
      <c r="B714">
        <v>0.33175779999999999</v>
      </c>
      <c r="C714">
        <v>4.0628611000000001</v>
      </c>
      <c r="D714">
        <v>0.28396260000000001</v>
      </c>
      <c r="E714">
        <v>4.0628611000000001</v>
      </c>
      <c r="F714">
        <v>0.25542100000000001</v>
      </c>
      <c r="G714">
        <v>4.0628611000000001</v>
      </c>
      <c r="H714">
        <v>0.2373681</v>
      </c>
      <c r="I714">
        <v>4.0628611000000001</v>
      </c>
      <c r="J714">
        <v>0.22520390000000001</v>
      </c>
    </row>
    <row r="715" spans="1:10" x14ac:dyDescent="0.3">
      <c r="A715">
        <v>4.0685833000000002</v>
      </c>
      <c r="B715">
        <v>0.33178730000000001</v>
      </c>
      <c r="C715">
        <v>4.0685833000000002</v>
      </c>
      <c r="D715">
        <v>0.28399079999999999</v>
      </c>
      <c r="E715">
        <v>4.0685833000000002</v>
      </c>
      <c r="F715">
        <v>0.25544610000000001</v>
      </c>
      <c r="G715">
        <v>4.0685833000000002</v>
      </c>
      <c r="H715">
        <v>0.23739209999999999</v>
      </c>
      <c r="I715">
        <v>4.0685833000000002</v>
      </c>
      <c r="J715">
        <v>0.22522710000000001</v>
      </c>
    </row>
    <row r="716" spans="1:10" x14ac:dyDescent="0.3">
      <c r="A716">
        <v>4.0742777999999999</v>
      </c>
      <c r="B716">
        <v>0.33181699999999997</v>
      </c>
      <c r="C716">
        <v>4.0742777999999999</v>
      </c>
      <c r="D716">
        <v>0.28401799999999999</v>
      </c>
      <c r="E716">
        <v>4.0742777999999999</v>
      </c>
      <c r="F716">
        <v>0.25547180000000003</v>
      </c>
      <c r="G716">
        <v>4.0742777999999999</v>
      </c>
      <c r="H716">
        <v>0.23741590000000001</v>
      </c>
      <c r="I716">
        <v>4.0742777999999999</v>
      </c>
      <c r="J716">
        <v>0.2252498</v>
      </c>
    </row>
    <row r="717" spans="1:10" x14ac:dyDescent="0.3">
      <c r="A717">
        <v>4.08</v>
      </c>
      <c r="B717">
        <v>0.33184639999999999</v>
      </c>
      <c r="C717">
        <v>4.08</v>
      </c>
      <c r="D717">
        <v>0.28404380000000001</v>
      </c>
      <c r="E717">
        <v>4.08</v>
      </c>
      <c r="F717">
        <v>0.25549670000000002</v>
      </c>
      <c r="G717">
        <v>4.08</v>
      </c>
      <c r="H717">
        <v>0.23743990000000001</v>
      </c>
      <c r="I717">
        <v>4.08</v>
      </c>
      <c r="J717">
        <v>0.2252728</v>
      </c>
    </row>
    <row r="718" spans="1:10" x14ac:dyDescent="0.3">
      <c r="A718">
        <v>4.0857222000000002</v>
      </c>
      <c r="B718">
        <v>0.3318759</v>
      </c>
      <c r="C718">
        <v>4.0857222000000002</v>
      </c>
      <c r="D718">
        <v>0.28406940000000003</v>
      </c>
      <c r="E718">
        <v>4.0857222000000002</v>
      </c>
      <c r="F718">
        <v>0.25552219999999998</v>
      </c>
      <c r="G718">
        <v>4.0857222000000002</v>
      </c>
      <c r="H718">
        <v>0.2374636</v>
      </c>
      <c r="I718">
        <v>4.0857222000000002</v>
      </c>
      <c r="J718">
        <v>0.22529589999999999</v>
      </c>
    </row>
    <row r="719" spans="1:10" x14ac:dyDescent="0.3">
      <c r="A719">
        <v>4.0914166999999999</v>
      </c>
      <c r="B719">
        <v>0.33190510000000001</v>
      </c>
      <c r="C719">
        <v>4.0914166999999999</v>
      </c>
      <c r="D719">
        <v>0.28409459999999997</v>
      </c>
      <c r="E719">
        <v>4.0914166999999999</v>
      </c>
      <c r="F719">
        <v>0.25554749999999998</v>
      </c>
      <c r="G719">
        <v>4.0914166999999999</v>
      </c>
      <c r="H719">
        <v>0.23748730000000001</v>
      </c>
      <c r="I719">
        <v>4.0914166999999999</v>
      </c>
      <c r="J719">
        <v>0.2253184</v>
      </c>
    </row>
    <row r="720" spans="1:10" x14ac:dyDescent="0.3">
      <c r="A720">
        <v>4.0971389</v>
      </c>
      <c r="B720">
        <v>0.3319339</v>
      </c>
      <c r="C720">
        <v>4.0971389</v>
      </c>
      <c r="D720">
        <v>0.28412019999999999</v>
      </c>
      <c r="E720">
        <v>4.0971389</v>
      </c>
      <c r="F720">
        <v>0.25557269999999999</v>
      </c>
      <c r="G720">
        <v>4.0971389</v>
      </c>
      <c r="H720">
        <v>0.2375109</v>
      </c>
      <c r="I720">
        <v>4.0971389</v>
      </c>
      <c r="J720">
        <v>0.2253414</v>
      </c>
    </row>
    <row r="721" spans="1:10" x14ac:dyDescent="0.3">
      <c r="A721">
        <v>4.1028611000000001</v>
      </c>
      <c r="B721">
        <v>0.33196300000000001</v>
      </c>
      <c r="C721">
        <v>4.1028611000000001</v>
      </c>
      <c r="D721">
        <v>0.2841455</v>
      </c>
      <c r="E721">
        <v>4.1028611000000001</v>
      </c>
      <c r="F721">
        <v>0.25559809999999999</v>
      </c>
      <c r="G721">
        <v>4.1028611000000001</v>
      </c>
      <c r="H721">
        <v>0.23753450000000001</v>
      </c>
      <c r="I721">
        <v>4.1028611000000001</v>
      </c>
      <c r="J721">
        <v>0.22536400000000001</v>
      </c>
    </row>
    <row r="722" spans="1:10" x14ac:dyDescent="0.3">
      <c r="A722">
        <v>4.1085833000000003</v>
      </c>
      <c r="B722">
        <v>0.33199210000000001</v>
      </c>
      <c r="C722">
        <v>4.1085833000000003</v>
      </c>
      <c r="D722">
        <v>0.2841708</v>
      </c>
      <c r="E722">
        <v>4.1085833000000003</v>
      </c>
      <c r="F722">
        <v>0.2556233</v>
      </c>
      <c r="G722">
        <v>4.1085833000000003</v>
      </c>
      <c r="H722">
        <v>0.2375582</v>
      </c>
      <c r="I722">
        <v>4.1085833000000003</v>
      </c>
      <c r="J722">
        <v>0.2253867</v>
      </c>
    </row>
    <row r="723" spans="1:10" x14ac:dyDescent="0.3">
      <c r="A723">
        <v>4.1142778</v>
      </c>
      <c r="B723">
        <v>0.33202100000000001</v>
      </c>
      <c r="C723">
        <v>4.1142778</v>
      </c>
      <c r="D723">
        <v>0.284196</v>
      </c>
      <c r="E723">
        <v>4.1142778</v>
      </c>
      <c r="F723">
        <v>0.25564870000000001</v>
      </c>
      <c r="G723">
        <v>4.1142778</v>
      </c>
      <c r="H723">
        <v>0.23758199999999999</v>
      </c>
      <c r="I723">
        <v>4.1142778</v>
      </c>
      <c r="J723">
        <v>0.22540879999999999</v>
      </c>
    </row>
    <row r="724" spans="1:10" x14ac:dyDescent="0.3">
      <c r="A724">
        <v>4.12</v>
      </c>
      <c r="B724">
        <v>0.33205010000000001</v>
      </c>
      <c r="C724">
        <v>4.12</v>
      </c>
      <c r="D724">
        <v>0.28422120000000001</v>
      </c>
      <c r="E724">
        <v>4.12</v>
      </c>
      <c r="F724">
        <v>0.25567410000000002</v>
      </c>
      <c r="G724">
        <v>4.12</v>
      </c>
      <c r="H724">
        <v>0.23760500000000001</v>
      </c>
      <c r="I724">
        <v>4.12</v>
      </c>
      <c r="J724">
        <v>0.2254314</v>
      </c>
    </row>
    <row r="725" spans="1:10" x14ac:dyDescent="0.3">
      <c r="A725">
        <v>4.1257222000000002</v>
      </c>
      <c r="B725">
        <v>0.33207880000000001</v>
      </c>
      <c r="C725">
        <v>4.1257222000000002</v>
      </c>
      <c r="D725">
        <v>0.2842462</v>
      </c>
      <c r="E725">
        <v>4.1257222000000002</v>
      </c>
      <c r="F725">
        <v>0.2556988</v>
      </c>
      <c r="G725">
        <v>4.1257222000000002</v>
      </c>
      <c r="H725">
        <v>0.23762849999999999</v>
      </c>
      <c r="I725">
        <v>4.1257222000000002</v>
      </c>
      <c r="J725">
        <v>0.22545370000000001</v>
      </c>
    </row>
    <row r="726" spans="1:10" x14ac:dyDescent="0.3">
      <c r="A726">
        <v>4.1314166999999999</v>
      </c>
      <c r="B726">
        <v>0.33210810000000002</v>
      </c>
      <c r="C726">
        <v>4.1314166999999999</v>
      </c>
      <c r="D726">
        <v>0.28427150000000001</v>
      </c>
      <c r="E726">
        <v>4.1314166999999999</v>
      </c>
      <c r="F726">
        <v>0.25572250000000002</v>
      </c>
      <c r="G726">
        <v>4.1314166999999999</v>
      </c>
      <c r="H726">
        <v>0.23765220000000001</v>
      </c>
      <c r="I726">
        <v>4.1314166999999999</v>
      </c>
      <c r="J726">
        <v>0.22547610000000001</v>
      </c>
    </row>
    <row r="727" spans="1:10" x14ac:dyDescent="0.3">
      <c r="A727">
        <v>4.1371389000000001</v>
      </c>
      <c r="B727">
        <v>0.3321366</v>
      </c>
      <c r="C727">
        <v>4.1371389000000001</v>
      </c>
      <c r="D727">
        <v>0.28429650000000001</v>
      </c>
      <c r="E727">
        <v>4.1371389000000001</v>
      </c>
      <c r="F727">
        <v>0.25574560000000002</v>
      </c>
      <c r="G727">
        <v>4.1371389000000001</v>
      </c>
      <c r="H727">
        <v>0.237675</v>
      </c>
      <c r="I727">
        <v>4.1371389000000001</v>
      </c>
      <c r="J727">
        <v>0.22549830000000001</v>
      </c>
    </row>
    <row r="728" spans="1:10" x14ac:dyDescent="0.3">
      <c r="A728">
        <v>4.1428611000000002</v>
      </c>
      <c r="B728">
        <v>0.3321654</v>
      </c>
      <c r="C728">
        <v>4.1428611000000002</v>
      </c>
      <c r="D728">
        <v>0.28432160000000001</v>
      </c>
      <c r="E728">
        <v>4.1428611000000002</v>
      </c>
      <c r="F728">
        <v>0.2557682</v>
      </c>
      <c r="G728">
        <v>4.1428611000000002</v>
      </c>
      <c r="H728">
        <v>0.2376983</v>
      </c>
      <c r="I728">
        <v>4.1428611000000002</v>
      </c>
      <c r="J728">
        <v>0.22552069999999999</v>
      </c>
    </row>
    <row r="729" spans="1:10" x14ac:dyDescent="0.3">
      <c r="A729">
        <v>4.1485833000000003</v>
      </c>
      <c r="B729">
        <v>0.3321945</v>
      </c>
      <c r="C729">
        <v>4.1485833000000003</v>
      </c>
      <c r="D729">
        <v>0.2843464</v>
      </c>
      <c r="E729">
        <v>4.1485833000000003</v>
      </c>
      <c r="F729">
        <v>0.25579079999999998</v>
      </c>
      <c r="G729">
        <v>4.1485833000000003</v>
      </c>
      <c r="H729">
        <v>0.23772160000000001</v>
      </c>
      <c r="I729">
        <v>4.1485833000000003</v>
      </c>
      <c r="J729">
        <v>0.2255431</v>
      </c>
    </row>
    <row r="730" spans="1:10" x14ac:dyDescent="0.3">
      <c r="A730">
        <v>4.1542778</v>
      </c>
      <c r="B730">
        <v>0.3322233</v>
      </c>
      <c r="C730">
        <v>4.1542778</v>
      </c>
      <c r="D730">
        <v>0.28437129999999999</v>
      </c>
      <c r="E730">
        <v>4.1542778</v>
      </c>
      <c r="F730">
        <v>0.25581340000000002</v>
      </c>
      <c r="G730">
        <v>4.1542778</v>
      </c>
      <c r="H730">
        <v>0.23774519999999999</v>
      </c>
      <c r="I730">
        <v>4.1542778</v>
      </c>
      <c r="J730">
        <v>0.2255653</v>
      </c>
    </row>
    <row r="731" spans="1:10" x14ac:dyDescent="0.3">
      <c r="A731">
        <v>4.16</v>
      </c>
      <c r="B731">
        <v>0.33225169999999998</v>
      </c>
      <c r="C731">
        <v>4.16</v>
      </c>
      <c r="D731">
        <v>0.28439619999999999</v>
      </c>
      <c r="E731">
        <v>4.16</v>
      </c>
      <c r="F731">
        <v>0.2558358</v>
      </c>
      <c r="G731">
        <v>4.16</v>
      </c>
      <c r="H731">
        <v>0.23776829999999999</v>
      </c>
      <c r="I731">
        <v>4.16</v>
      </c>
      <c r="J731">
        <v>0.2255876</v>
      </c>
    </row>
    <row r="732" spans="1:10" x14ac:dyDescent="0.3">
      <c r="A732">
        <v>4.1657222000000003</v>
      </c>
      <c r="B732">
        <v>0.33228020000000003</v>
      </c>
      <c r="C732">
        <v>4.1657222000000003</v>
      </c>
      <c r="D732">
        <v>0.28442089999999998</v>
      </c>
      <c r="E732">
        <v>4.1657222000000003</v>
      </c>
      <c r="F732">
        <v>0.25585839999999999</v>
      </c>
      <c r="G732">
        <v>4.1657222000000003</v>
      </c>
      <c r="H732">
        <v>0.23779149999999999</v>
      </c>
      <c r="I732">
        <v>4.1657222000000003</v>
      </c>
      <c r="J732">
        <v>0.22560959999999999</v>
      </c>
    </row>
    <row r="733" spans="1:10" x14ac:dyDescent="0.3">
      <c r="A733">
        <v>4.1714167</v>
      </c>
      <c r="B733">
        <v>0.33230880000000002</v>
      </c>
      <c r="C733">
        <v>4.1714167</v>
      </c>
      <c r="D733">
        <v>0.28444550000000002</v>
      </c>
      <c r="E733">
        <v>4.1714167</v>
      </c>
      <c r="F733">
        <v>0.25588090000000002</v>
      </c>
      <c r="G733">
        <v>4.1714167</v>
      </c>
      <c r="H733">
        <v>0.2378149</v>
      </c>
      <c r="I733">
        <v>4.1714167</v>
      </c>
      <c r="J733">
        <v>0.22563169999999999</v>
      </c>
    </row>
    <row r="734" spans="1:10" x14ac:dyDescent="0.3">
      <c r="A734">
        <v>4.1771389000000001</v>
      </c>
      <c r="B734">
        <v>0.33233689999999999</v>
      </c>
      <c r="C734">
        <v>4.1771389000000001</v>
      </c>
      <c r="D734">
        <v>0.2844701</v>
      </c>
      <c r="E734">
        <v>4.1771389000000001</v>
      </c>
      <c r="F734">
        <v>0.25590360000000001</v>
      </c>
      <c r="G734">
        <v>4.1771389000000001</v>
      </c>
      <c r="H734">
        <v>0.2378362</v>
      </c>
      <c r="I734">
        <v>4.1771389000000001</v>
      </c>
      <c r="J734">
        <v>0.22565379999999999</v>
      </c>
    </row>
    <row r="735" spans="1:10" x14ac:dyDescent="0.3">
      <c r="A735">
        <v>4.1828611000000002</v>
      </c>
      <c r="B735">
        <v>0.33236529999999997</v>
      </c>
      <c r="C735">
        <v>4.1828611000000002</v>
      </c>
      <c r="D735">
        <v>0.28449479999999999</v>
      </c>
      <c r="E735">
        <v>4.1828611000000002</v>
      </c>
      <c r="F735">
        <v>0.25592599999999999</v>
      </c>
      <c r="G735">
        <v>4.1828611000000002</v>
      </c>
      <c r="H735">
        <v>0.23785729999999999</v>
      </c>
      <c r="I735">
        <v>4.1828611000000002</v>
      </c>
      <c r="J735">
        <v>0.22567570000000001</v>
      </c>
    </row>
    <row r="736" spans="1:10" x14ac:dyDescent="0.3">
      <c r="A736">
        <v>4.1885833000000003</v>
      </c>
      <c r="B736">
        <v>0.33239360000000001</v>
      </c>
      <c r="C736">
        <v>4.1885833000000003</v>
      </c>
      <c r="D736">
        <v>0.28451939999999998</v>
      </c>
      <c r="E736">
        <v>4.1885833000000003</v>
      </c>
      <c r="F736">
        <v>0.25594869999999997</v>
      </c>
      <c r="G736">
        <v>4.1885833000000003</v>
      </c>
      <c r="H736">
        <v>0.23787829999999999</v>
      </c>
      <c r="I736">
        <v>4.1885833000000003</v>
      </c>
      <c r="J736">
        <v>0.22569739999999999</v>
      </c>
    </row>
    <row r="737" spans="1:10" x14ac:dyDescent="0.3">
      <c r="A737">
        <v>4.1942778000000001</v>
      </c>
      <c r="B737">
        <v>0.332422</v>
      </c>
      <c r="C737">
        <v>4.1942778000000001</v>
      </c>
      <c r="D737">
        <v>0.28454400000000002</v>
      </c>
      <c r="E737">
        <v>4.1942778000000001</v>
      </c>
      <c r="F737">
        <v>0.25597110000000001</v>
      </c>
      <c r="G737">
        <v>4.1942778000000001</v>
      </c>
      <c r="H737">
        <v>0.23789930000000001</v>
      </c>
      <c r="I737">
        <v>4.1942778000000001</v>
      </c>
      <c r="J737">
        <v>0.22571930000000001</v>
      </c>
    </row>
    <row r="738" spans="1:10" x14ac:dyDescent="0.3">
      <c r="A738">
        <v>4.2</v>
      </c>
      <c r="B738">
        <v>0.33245019999999997</v>
      </c>
      <c r="C738">
        <v>4.2</v>
      </c>
      <c r="D738">
        <v>0.2845685</v>
      </c>
      <c r="E738">
        <v>4.2</v>
      </c>
      <c r="F738">
        <v>0.25599349999999998</v>
      </c>
      <c r="G738">
        <v>4.2</v>
      </c>
      <c r="H738">
        <v>0.2379203</v>
      </c>
      <c r="I738">
        <v>4.2</v>
      </c>
      <c r="J738">
        <v>0.2257411</v>
      </c>
    </row>
    <row r="739" spans="1:10" x14ac:dyDescent="0.3">
      <c r="A739">
        <v>4.2057222000000003</v>
      </c>
      <c r="B739">
        <v>0.33247880000000002</v>
      </c>
      <c r="C739">
        <v>4.2057222000000003</v>
      </c>
      <c r="D739">
        <v>0.28459309999999999</v>
      </c>
      <c r="E739">
        <v>4.2057222000000003</v>
      </c>
      <c r="F739">
        <v>0.25601580000000002</v>
      </c>
      <c r="G739">
        <v>4.2057222000000003</v>
      </c>
      <c r="H739">
        <v>0.23794090000000001</v>
      </c>
      <c r="I739">
        <v>4.2057222000000003</v>
      </c>
      <c r="J739">
        <v>0.22576299999999999</v>
      </c>
    </row>
    <row r="740" spans="1:10" x14ac:dyDescent="0.3">
      <c r="A740">
        <v>4.2114167</v>
      </c>
      <c r="B740">
        <v>0.33250659999999999</v>
      </c>
      <c r="C740">
        <v>4.2114167</v>
      </c>
      <c r="D740">
        <v>0.28461740000000002</v>
      </c>
      <c r="E740">
        <v>4.2114167</v>
      </c>
      <c r="F740">
        <v>0.25603809999999999</v>
      </c>
      <c r="G740">
        <v>4.2114167</v>
      </c>
      <c r="H740">
        <v>0.23796149999999999</v>
      </c>
      <c r="I740">
        <v>4.2114167</v>
      </c>
      <c r="J740">
        <v>0.22578480000000001</v>
      </c>
    </row>
    <row r="741" spans="1:10" x14ac:dyDescent="0.3">
      <c r="A741">
        <v>4.2171389000000001</v>
      </c>
      <c r="B741">
        <v>0.33253480000000002</v>
      </c>
      <c r="C741">
        <v>4.2171389000000001</v>
      </c>
      <c r="D741">
        <v>0.28464220000000001</v>
      </c>
      <c r="E741">
        <v>4.2171389000000001</v>
      </c>
      <c r="F741">
        <v>0.25606010000000001</v>
      </c>
      <c r="G741">
        <v>4.2171389000000001</v>
      </c>
      <c r="H741">
        <v>0.23798230000000001</v>
      </c>
      <c r="I741">
        <v>4.2171389000000001</v>
      </c>
      <c r="J741">
        <v>0.22580549999999999</v>
      </c>
    </row>
    <row r="742" spans="1:10" x14ac:dyDescent="0.3">
      <c r="A742">
        <v>4.2228611000000003</v>
      </c>
      <c r="B742">
        <v>0.33256259999999999</v>
      </c>
      <c r="C742">
        <v>4.2228611000000003</v>
      </c>
      <c r="D742">
        <v>0.28466669999999999</v>
      </c>
      <c r="E742">
        <v>4.2228611000000003</v>
      </c>
      <c r="F742">
        <v>0.25608239999999999</v>
      </c>
      <c r="G742">
        <v>4.2228611000000003</v>
      </c>
      <c r="H742">
        <v>0.23800299999999999</v>
      </c>
      <c r="I742">
        <v>4.2228611000000003</v>
      </c>
      <c r="J742">
        <v>0.2258251</v>
      </c>
    </row>
    <row r="743" spans="1:10" x14ac:dyDescent="0.3">
      <c r="A743">
        <v>4.2285833000000004</v>
      </c>
      <c r="B743">
        <v>0.3325902</v>
      </c>
      <c r="C743">
        <v>4.2285833000000004</v>
      </c>
      <c r="D743">
        <v>0.28469100000000003</v>
      </c>
      <c r="E743">
        <v>4.2285833000000004</v>
      </c>
      <c r="F743">
        <v>0.25610460000000002</v>
      </c>
      <c r="G743">
        <v>4.2285833000000004</v>
      </c>
      <c r="H743">
        <v>0.23802390000000001</v>
      </c>
      <c r="I743">
        <v>4.2285833000000004</v>
      </c>
      <c r="J743">
        <v>0.22584509999999999</v>
      </c>
    </row>
    <row r="744" spans="1:10" x14ac:dyDescent="0.3">
      <c r="A744">
        <v>4.2342778000000001</v>
      </c>
      <c r="B744">
        <v>0.33261829999999998</v>
      </c>
      <c r="C744">
        <v>4.2342778000000001</v>
      </c>
      <c r="D744">
        <v>0.2847152</v>
      </c>
      <c r="E744">
        <v>4.2342778000000001</v>
      </c>
      <c r="F744">
        <v>0.25612659999999998</v>
      </c>
      <c r="G744">
        <v>4.2342778000000001</v>
      </c>
      <c r="H744">
        <v>0.23804439999999999</v>
      </c>
      <c r="I744">
        <v>4.2342778000000001</v>
      </c>
      <c r="J744">
        <v>0.2258647</v>
      </c>
    </row>
    <row r="745" spans="1:10" x14ac:dyDescent="0.3">
      <c r="A745">
        <v>4.24</v>
      </c>
      <c r="B745">
        <v>0.33264539999999998</v>
      </c>
      <c r="C745">
        <v>4.24</v>
      </c>
      <c r="D745">
        <v>0.28473949999999998</v>
      </c>
      <c r="E745">
        <v>4.24</v>
      </c>
      <c r="F745">
        <v>0.2561483</v>
      </c>
      <c r="G745">
        <v>4.24</v>
      </c>
      <c r="H745">
        <v>0.23806540000000001</v>
      </c>
      <c r="I745">
        <v>4.24</v>
      </c>
      <c r="J745">
        <v>0.22588420000000001</v>
      </c>
    </row>
    <row r="746" spans="1:10" x14ac:dyDescent="0.3">
      <c r="A746">
        <v>4.2457222000000003</v>
      </c>
      <c r="B746">
        <v>0.33267200000000002</v>
      </c>
      <c r="C746">
        <v>4.2457222000000003</v>
      </c>
      <c r="D746">
        <v>0.2847634</v>
      </c>
      <c r="E746">
        <v>4.2457222000000003</v>
      </c>
      <c r="F746">
        <v>0.25617030000000002</v>
      </c>
      <c r="G746">
        <v>4.2457222000000003</v>
      </c>
      <c r="H746">
        <v>0.23808599999999999</v>
      </c>
      <c r="I746">
        <v>4.2457222000000003</v>
      </c>
      <c r="J746">
        <v>0.22590399999999999</v>
      </c>
    </row>
    <row r="747" spans="1:10" x14ac:dyDescent="0.3">
      <c r="A747">
        <v>4.2514167</v>
      </c>
      <c r="B747">
        <v>0.3326981</v>
      </c>
      <c r="C747">
        <v>4.2514167</v>
      </c>
      <c r="D747">
        <v>0.28478779999999998</v>
      </c>
      <c r="E747">
        <v>4.2514167</v>
      </c>
      <c r="F747">
        <v>0.25619209999999998</v>
      </c>
      <c r="G747">
        <v>4.2514167</v>
      </c>
      <c r="H747">
        <v>0.2381067</v>
      </c>
      <c r="I747">
        <v>4.2514167</v>
      </c>
      <c r="J747">
        <v>0.2259234</v>
      </c>
    </row>
    <row r="748" spans="1:10" x14ac:dyDescent="0.3">
      <c r="A748">
        <v>4.2571389000000002</v>
      </c>
      <c r="B748">
        <v>0.33272439999999998</v>
      </c>
      <c r="C748">
        <v>4.2571389000000002</v>
      </c>
      <c r="D748">
        <v>0.28481190000000001</v>
      </c>
      <c r="E748">
        <v>4.2571389000000002</v>
      </c>
      <c r="F748">
        <v>0.2562141</v>
      </c>
      <c r="G748">
        <v>4.2571389000000002</v>
      </c>
      <c r="H748">
        <v>0.23812720000000001</v>
      </c>
      <c r="I748">
        <v>4.2571389000000002</v>
      </c>
      <c r="J748">
        <v>0.22594310000000001</v>
      </c>
    </row>
    <row r="749" spans="1:10" x14ac:dyDescent="0.3">
      <c r="A749">
        <v>4.2628611000000003</v>
      </c>
      <c r="B749">
        <v>0.3327503</v>
      </c>
      <c r="C749">
        <v>4.2628611000000003</v>
      </c>
      <c r="D749">
        <v>0.28483589999999998</v>
      </c>
      <c r="E749">
        <v>4.2628611000000003</v>
      </c>
      <c r="F749">
        <v>0.25623600000000002</v>
      </c>
      <c r="G749">
        <v>4.2628611000000003</v>
      </c>
      <c r="H749">
        <v>0.238148</v>
      </c>
      <c r="I749">
        <v>4.2628611000000003</v>
      </c>
      <c r="J749">
        <v>0.22596240000000001</v>
      </c>
    </row>
    <row r="750" spans="1:10" x14ac:dyDescent="0.3">
      <c r="A750">
        <v>4.2685833000000004</v>
      </c>
      <c r="B750">
        <v>0.33277600000000002</v>
      </c>
      <c r="C750">
        <v>4.2685833000000004</v>
      </c>
      <c r="D750">
        <v>0.2848598</v>
      </c>
      <c r="E750">
        <v>4.2685833000000004</v>
      </c>
      <c r="F750">
        <v>0.25625759999999997</v>
      </c>
      <c r="G750">
        <v>4.2685833000000004</v>
      </c>
      <c r="H750">
        <v>0.23816799999999999</v>
      </c>
      <c r="I750">
        <v>4.2685833000000004</v>
      </c>
      <c r="J750">
        <v>0.22598190000000001</v>
      </c>
    </row>
    <row r="751" spans="1:10" x14ac:dyDescent="0.3">
      <c r="A751">
        <v>4.2742778000000001</v>
      </c>
      <c r="B751">
        <v>0.33280159999999998</v>
      </c>
      <c r="C751">
        <v>4.2742778000000001</v>
      </c>
      <c r="D751">
        <v>0.28488360000000001</v>
      </c>
      <c r="E751">
        <v>4.2742778000000001</v>
      </c>
      <c r="F751">
        <v>0.25627949999999999</v>
      </c>
      <c r="G751">
        <v>4.2742778000000001</v>
      </c>
      <c r="H751">
        <v>0.23818819999999999</v>
      </c>
      <c r="I751">
        <v>4.2742778000000001</v>
      </c>
      <c r="J751">
        <v>0.22600149999999999</v>
      </c>
    </row>
    <row r="752" spans="1:10" x14ac:dyDescent="0.3">
      <c r="A752">
        <v>4.28</v>
      </c>
      <c r="B752">
        <v>0.33282729999999999</v>
      </c>
      <c r="C752">
        <v>4.28</v>
      </c>
      <c r="D752">
        <v>0.28490749999999998</v>
      </c>
      <c r="E752">
        <v>4.28</v>
      </c>
      <c r="F752">
        <v>0.25630140000000001</v>
      </c>
      <c r="G752">
        <v>4.28</v>
      </c>
      <c r="H752">
        <v>0.23820849999999999</v>
      </c>
      <c r="I752">
        <v>4.28</v>
      </c>
      <c r="J752">
        <v>0.226021</v>
      </c>
    </row>
    <row r="753" spans="1:10" x14ac:dyDescent="0.3">
      <c r="A753">
        <v>4.2857222000000004</v>
      </c>
      <c r="B753">
        <v>0.33285300000000001</v>
      </c>
      <c r="C753">
        <v>4.2857222000000004</v>
      </c>
      <c r="D753">
        <v>0.28493180000000001</v>
      </c>
      <c r="E753">
        <v>4.2857222000000004</v>
      </c>
      <c r="F753">
        <v>0.25632329999999998</v>
      </c>
      <c r="G753">
        <v>4.2857222000000004</v>
      </c>
      <c r="H753">
        <v>0.23822879999999999</v>
      </c>
      <c r="I753">
        <v>4.2857222000000004</v>
      </c>
      <c r="J753">
        <v>0.2260404</v>
      </c>
    </row>
    <row r="754" spans="1:10" x14ac:dyDescent="0.3">
      <c r="A754">
        <v>4.2914167000000001</v>
      </c>
      <c r="B754">
        <v>0.33287909999999998</v>
      </c>
      <c r="C754">
        <v>4.2914167000000001</v>
      </c>
      <c r="D754">
        <v>0.28495530000000002</v>
      </c>
      <c r="E754">
        <v>4.2914167000000001</v>
      </c>
      <c r="F754">
        <v>0.25634489999999999</v>
      </c>
      <c r="G754">
        <v>4.2914167000000001</v>
      </c>
      <c r="H754">
        <v>0.23824880000000001</v>
      </c>
      <c r="I754">
        <v>4.2914167000000001</v>
      </c>
      <c r="J754">
        <v>0.2260596</v>
      </c>
    </row>
    <row r="755" spans="1:10" x14ac:dyDescent="0.3">
      <c r="A755">
        <v>4.2971389000000002</v>
      </c>
      <c r="B755">
        <v>0.33290439999999999</v>
      </c>
      <c r="C755">
        <v>4.2971389000000002</v>
      </c>
      <c r="D755">
        <v>0.28497899999999998</v>
      </c>
      <c r="E755">
        <v>4.2971389000000002</v>
      </c>
      <c r="F755">
        <v>0.2563665</v>
      </c>
      <c r="G755">
        <v>4.2971389000000002</v>
      </c>
      <c r="H755">
        <v>0.23826910000000001</v>
      </c>
      <c r="I755">
        <v>4.2971389000000002</v>
      </c>
      <c r="J755">
        <v>0.22607910000000001</v>
      </c>
    </row>
    <row r="756" spans="1:10" x14ac:dyDescent="0.3">
      <c r="A756">
        <v>4.3028611000000003</v>
      </c>
      <c r="B756">
        <v>0.33293020000000001</v>
      </c>
      <c r="C756">
        <v>4.3028611000000003</v>
      </c>
      <c r="D756">
        <v>0.28500219999999998</v>
      </c>
      <c r="E756">
        <v>4.3028611000000003</v>
      </c>
      <c r="F756">
        <v>0.25638850000000002</v>
      </c>
      <c r="G756">
        <v>4.3028611000000003</v>
      </c>
      <c r="H756">
        <v>0.23828920000000001</v>
      </c>
      <c r="I756">
        <v>4.3028611000000003</v>
      </c>
      <c r="J756">
        <v>0.22609850000000001</v>
      </c>
    </row>
    <row r="757" spans="1:10" x14ac:dyDescent="0.3">
      <c r="A757">
        <v>4.3085832999999996</v>
      </c>
      <c r="B757">
        <v>0.33295570000000002</v>
      </c>
      <c r="C757">
        <v>4.3085832999999996</v>
      </c>
      <c r="D757">
        <v>0.28502440000000001</v>
      </c>
      <c r="E757">
        <v>4.3085832999999996</v>
      </c>
      <c r="F757">
        <v>0.25640980000000002</v>
      </c>
      <c r="G757">
        <v>4.3085832999999996</v>
      </c>
      <c r="H757">
        <v>0.2383093</v>
      </c>
      <c r="I757">
        <v>4.3085832999999996</v>
      </c>
      <c r="J757">
        <v>0.22611790000000001</v>
      </c>
    </row>
    <row r="758" spans="1:10" x14ac:dyDescent="0.3">
      <c r="A758">
        <v>4.3142778000000002</v>
      </c>
      <c r="B758">
        <v>0.33298080000000002</v>
      </c>
      <c r="C758">
        <v>4.3142778000000002</v>
      </c>
      <c r="D758">
        <v>0.28504750000000001</v>
      </c>
      <c r="E758">
        <v>4.3142778000000002</v>
      </c>
      <c r="F758">
        <v>0.25643139999999998</v>
      </c>
      <c r="G758">
        <v>4.3142778000000002</v>
      </c>
      <c r="H758">
        <v>0.2383295</v>
      </c>
      <c r="I758">
        <v>4.3142778000000002</v>
      </c>
      <c r="J758">
        <v>0.2261369</v>
      </c>
    </row>
    <row r="759" spans="1:10" x14ac:dyDescent="0.3">
      <c r="A759">
        <v>4.32</v>
      </c>
      <c r="B759">
        <v>0.33300619999999997</v>
      </c>
      <c r="C759">
        <v>4.32</v>
      </c>
      <c r="D759">
        <v>0.28506930000000003</v>
      </c>
      <c r="E759">
        <v>4.32</v>
      </c>
      <c r="F759">
        <v>0.25645309999999999</v>
      </c>
      <c r="G759">
        <v>4.32</v>
      </c>
      <c r="H759">
        <v>0.23834949999999999</v>
      </c>
      <c r="I759">
        <v>4.32</v>
      </c>
      <c r="J759">
        <v>0.22615589999999999</v>
      </c>
    </row>
    <row r="760" spans="1:10" x14ac:dyDescent="0.3">
      <c r="A760">
        <v>4.3257222000000004</v>
      </c>
      <c r="B760">
        <v>0.33303139999999998</v>
      </c>
      <c r="C760">
        <v>4.3257222000000004</v>
      </c>
      <c r="D760">
        <v>0.28509200000000001</v>
      </c>
      <c r="E760">
        <v>4.3257222000000004</v>
      </c>
      <c r="F760">
        <v>0.25647429999999999</v>
      </c>
      <c r="G760">
        <v>4.3257222000000004</v>
      </c>
      <c r="H760">
        <v>0.23836959999999999</v>
      </c>
      <c r="I760">
        <v>4.3257222000000004</v>
      </c>
      <c r="J760">
        <v>0.22617499999999999</v>
      </c>
    </row>
    <row r="761" spans="1:10" x14ac:dyDescent="0.3">
      <c r="A761">
        <v>4.3314167000000001</v>
      </c>
      <c r="B761">
        <v>0.33305669999999998</v>
      </c>
      <c r="C761">
        <v>4.3314167000000001</v>
      </c>
      <c r="D761">
        <v>0.28511399999999998</v>
      </c>
      <c r="E761">
        <v>4.3314167000000001</v>
      </c>
      <c r="F761">
        <v>0.2564959</v>
      </c>
      <c r="G761">
        <v>4.3314167000000001</v>
      </c>
      <c r="H761">
        <v>0.23838960000000001</v>
      </c>
      <c r="I761">
        <v>4.3314167000000001</v>
      </c>
      <c r="J761">
        <v>0.22619420000000001</v>
      </c>
    </row>
    <row r="762" spans="1:10" x14ac:dyDescent="0.3">
      <c r="A762">
        <v>4.3371389000000002</v>
      </c>
      <c r="B762">
        <v>0.33308169999999998</v>
      </c>
      <c r="C762">
        <v>4.3371389000000002</v>
      </c>
      <c r="D762">
        <v>0.2851361</v>
      </c>
      <c r="E762">
        <v>4.3371389000000002</v>
      </c>
      <c r="F762">
        <v>0.256517</v>
      </c>
      <c r="G762">
        <v>4.3371389000000002</v>
      </c>
      <c r="H762">
        <v>0.2384096</v>
      </c>
      <c r="I762">
        <v>4.3371389000000002</v>
      </c>
      <c r="J762">
        <v>0.22621330000000001</v>
      </c>
    </row>
    <row r="763" spans="1:10" x14ac:dyDescent="0.3">
      <c r="A763">
        <v>4.3428611000000004</v>
      </c>
      <c r="B763">
        <v>0.33310679999999998</v>
      </c>
      <c r="C763">
        <v>4.3428611000000004</v>
      </c>
      <c r="D763">
        <v>0.28515819999999997</v>
      </c>
      <c r="E763">
        <v>4.3428611000000004</v>
      </c>
      <c r="F763">
        <v>0.2565384</v>
      </c>
      <c r="G763">
        <v>4.3428611000000004</v>
      </c>
      <c r="H763">
        <v>0.23842959999999999</v>
      </c>
      <c r="I763">
        <v>4.3428611000000004</v>
      </c>
      <c r="J763">
        <v>0.22623219999999999</v>
      </c>
    </row>
    <row r="764" spans="1:10" x14ac:dyDescent="0.3">
      <c r="A764">
        <v>4.3485832999999996</v>
      </c>
      <c r="B764">
        <v>0.33313189999999998</v>
      </c>
      <c r="C764">
        <v>4.3485832999999996</v>
      </c>
      <c r="D764">
        <v>0.28518009999999999</v>
      </c>
      <c r="E764">
        <v>4.3485832999999996</v>
      </c>
      <c r="F764">
        <v>0.25655990000000001</v>
      </c>
      <c r="G764">
        <v>4.3485832999999996</v>
      </c>
      <c r="H764">
        <v>0.23844989999999999</v>
      </c>
      <c r="I764">
        <v>4.3485832999999996</v>
      </c>
      <c r="J764">
        <v>0.22625129999999999</v>
      </c>
    </row>
    <row r="765" spans="1:10" x14ac:dyDescent="0.3">
      <c r="A765">
        <v>4.3542778000000002</v>
      </c>
      <c r="B765">
        <v>0.33315699999999998</v>
      </c>
      <c r="C765">
        <v>4.3542778000000002</v>
      </c>
      <c r="D765">
        <v>0.28520210000000001</v>
      </c>
      <c r="E765">
        <v>4.3542778000000002</v>
      </c>
      <c r="F765">
        <v>0.25658029999999998</v>
      </c>
      <c r="G765">
        <v>4.3542778000000002</v>
      </c>
      <c r="H765">
        <v>0.2384694</v>
      </c>
      <c r="I765">
        <v>4.3542778000000002</v>
      </c>
      <c r="J765">
        <v>0.2262699</v>
      </c>
    </row>
    <row r="766" spans="1:10" x14ac:dyDescent="0.3">
      <c r="A766">
        <v>4.3600000000000003</v>
      </c>
      <c r="B766">
        <v>0.33318219999999998</v>
      </c>
      <c r="C766">
        <v>4.3600000000000003</v>
      </c>
      <c r="D766">
        <v>0.28522399999999998</v>
      </c>
      <c r="E766">
        <v>4.3600000000000003</v>
      </c>
      <c r="F766">
        <v>0.25660070000000001</v>
      </c>
      <c r="G766">
        <v>4.3600000000000003</v>
      </c>
      <c r="H766">
        <v>0.23848939999999999</v>
      </c>
      <c r="I766">
        <v>4.3600000000000003</v>
      </c>
      <c r="J766">
        <v>0.22628889999999999</v>
      </c>
    </row>
    <row r="767" spans="1:10" x14ac:dyDescent="0.3">
      <c r="A767">
        <v>4.3657222000000004</v>
      </c>
      <c r="B767">
        <v>0.33320719999999998</v>
      </c>
      <c r="C767">
        <v>4.3657222000000004</v>
      </c>
      <c r="D767">
        <v>0.285246</v>
      </c>
      <c r="E767">
        <v>4.3657222000000004</v>
      </c>
      <c r="F767">
        <v>0.25662079999999998</v>
      </c>
      <c r="G767">
        <v>4.3657222000000004</v>
      </c>
      <c r="H767">
        <v>0.2385091</v>
      </c>
      <c r="I767">
        <v>4.3657222000000004</v>
      </c>
      <c r="J767">
        <v>0.22630810000000001</v>
      </c>
    </row>
    <row r="768" spans="1:10" x14ac:dyDescent="0.3">
      <c r="A768">
        <v>4.3714167000000002</v>
      </c>
      <c r="B768">
        <v>0.33323219999999998</v>
      </c>
      <c r="C768">
        <v>4.3714167000000002</v>
      </c>
      <c r="D768">
        <v>0.28526770000000001</v>
      </c>
      <c r="E768">
        <v>4.3714167000000002</v>
      </c>
      <c r="F768">
        <v>0.2566406</v>
      </c>
      <c r="G768">
        <v>4.3714167000000002</v>
      </c>
      <c r="H768">
        <v>0.23852889999999999</v>
      </c>
      <c r="I768">
        <v>4.3714167000000002</v>
      </c>
      <c r="J768">
        <v>0.22632669999999999</v>
      </c>
    </row>
    <row r="769" spans="1:10" x14ac:dyDescent="0.3">
      <c r="A769">
        <v>4.3771389000000003</v>
      </c>
      <c r="B769">
        <v>0.33325700000000003</v>
      </c>
      <c r="C769">
        <v>4.3771389000000003</v>
      </c>
      <c r="D769">
        <v>0.28528969999999998</v>
      </c>
      <c r="E769">
        <v>4.3771389000000003</v>
      </c>
      <c r="F769">
        <v>0.25666080000000002</v>
      </c>
      <c r="G769">
        <v>4.3771389000000003</v>
      </c>
      <c r="H769">
        <v>0.23854880000000001</v>
      </c>
      <c r="I769">
        <v>4.3771389000000003</v>
      </c>
      <c r="J769">
        <v>0.2263454</v>
      </c>
    </row>
    <row r="770" spans="1:10" x14ac:dyDescent="0.3">
      <c r="A770">
        <v>4.3828611000000004</v>
      </c>
      <c r="B770">
        <v>0.33328140000000001</v>
      </c>
      <c r="C770">
        <v>4.3828611000000004</v>
      </c>
      <c r="D770">
        <v>0.28531139999999999</v>
      </c>
      <c r="E770">
        <v>4.3828611000000004</v>
      </c>
      <c r="F770">
        <v>0.25668049999999998</v>
      </c>
      <c r="G770">
        <v>4.3828611000000004</v>
      </c>
      <c r="H770">
        <v>0.23856840000000001</v>
      </c>
      <c r="I770">
        <v>4.3828611000000004</v>
      </c>
      <c r="J770">
        <v>0.22636439999999999</v>
      </c>
    </row>
    <row r="771" spans="1:10" x14ac:dyDescent="0.3">
      <c r="A771">
        <v>4.3885832999999996</v>
      </c>
      <c r="B771">
        <v>0.3333063</v>
      </c>
      <c r="C771">
        <v>4.3885832999999996</v>
      </c>
      <c r="D771">
        <v>0.285333</v>
      </c>
      <c r="E771">
        <v>4.3885832999999996</v>
      </c>
      <c r="F771">
        <v>0.25670029999999999</v>
      </c>
      <c r="G771">
        <v>4.3885832999999996</v>
      </c>
      <c r="H771">
        <v>0.2385881</v>
      </c>
      <c r="I771">
        <v>4.3885832999999996</v>
      </c>
      <c r="J771">
        <v>0.22638330000000001</v>
      </c>
    </row>
    <row r="772" spans="1:10" x14ac:dyDescent="0.3">
      <c r="A772">
        <v>4.3942778000000002</v>
      </c>
      <c r="B772">
        <v>0.33333069999999998</v>
      </c>
      <c r="C772">
        <v>4.3942778000000002</v>
      </c>
      <c r="D772">
        <v>0.28535450000000001</v>
      </c>
      <c r="E772">
        <v>4.3942778000000002</v>
      </c>
      <c r="F772">
        <v>0.25672060000000002</v>
      </c>
      <c r="G772">
        <v>4.3942778000000002</v>
      </c>
      <c r="H772">
        <v>0.2386076</v>
      </c>
      <c r="I772">
        <v>4.3942778000000002</v>
      </c>
      <c r="J772">
        <v>0.2264021</v>
      </c>
    </row>
    <row r="773" spans="1:10" x14ac:dyDescent="0.3">
      <c r="A773">
        <v>4.4000000000000004</v>
      </c>
      <c r="B773">
        <v>0.33335500000000001</v>
      </c>
      <c r="C773">
        <v>4.4000000000000004</v>
      </c>
      <c r="D773">
        <v>0.28537580000000001</v>
      </c>
      <c r="E773">
        <v>4.4000000000000004</v>
      </c>
      <c r="F773">
        <v>0.25673990000000002</v>
      </c>
      <c r="G773">
        <v>4.4000000000000004</v>
      </c>
      <c r="H773">
        <v>0.23862639999999999</v>
      </c>
      <c r="I773">
        <v>4.4000000000000004</v>
      </c>
      <c r="J773">
        <v>0.22642080000000001</v>
      </c>
    </row>
    <row r="774" spans="1:10" x14ac:dyDescent="0.3">
      <c r="A774">
        <v>4.4057221999999996</v>
      </c>
      <c r="B774">
        <v>0.3333797</v>
      </c>
      <c r="C774">
        <v>4.4057221999999996</v>
      </c>
      <c r="D774">
        <v>0.28539720000000002</v>
      </c>
      <c r="E774">
        <v>4.4057221999999996</v>
      </c>
      <c r="F774">
        <v>0.25675989999999999</v>
      </c>
      <c r="G774">
        <v>4.4057221999999996</v>
      </c>
      <c r="H774">
        <v>0.23864479999999999</v>
      </c>
      <c r="I774">
        <v>4.4057221999999996</v>
      </c>
      <c r="J774">
        <v>0.22643940000000001</v>
      </c>
    </row>
    <row r="775" spans="1:10" x14ac:dyDescent="0.3">
      <c r="A775">
        <v>4.4114167000000002</v>
      </c>
      <c r="B775">
        <v>0.33340389999999998</v>
      </c>
      <c r="C775">
        <v>4.4114167000000002</v>
      </c>
      <c r="D775">
        <v>0.28541860000000002</v>
      </c>
      <c r="E775">
        <v>4.4114167000000002</v>
      </c>
      <c r="F775">
        <v>0.2567797</v>
      </c>
      <c r="G775">
        <v>4.4114167000000002</v>
      </c>
      <c r="H775">
        <v>0.23866370000000001</v>
      </c>
      <c r="I775">
        <v>4.4114167000000002</v>
      </c>
      <c r="J775">
        <v>0.2264582</v>
      </c>
    </row>
    <row r="776" spans="1:10" x14ac:dyDescent="0.3">
      <c r="A776">
        <v>4.4171389000000003</v>
      </c>
      <c r="B776">
        <v>0.33342820000000001</v>
      </c>
      <c r="C776">
        <v>4.4171389000000003</v>
      </c>
      <c r="D776">
        <v>0.28544000000000003</v>
      </c>
      <c r="E776">
        <v>4.4171389000000003</v>
      </c>
      <c r="F776">
        <v>0.256799</v>
      </c>
      <c r="G776">
        <v>4.4171389000000003</v>
      </c>
      <c r="H776">
        <v>0.2386819</v>
      </c>
      <c r="I776">
        <v>4.4171389000000003</v>
      </c>
      <c r="J776">
        <v>0.22647680000000001</v>
      </c>
    </row>
    <row r="777" spans="1:10" x14ac:dyDescent="0.3">
      <c r="A777">
        <v>4.4228611000000004</v>
      </c>
      <c r="B777">
        <v>0.33345229999999998</v>
      </c>
      <c r="C777">
        <v>4.4228611000000004</v>
      </c>
      <c r="D777">
        <v>0.28546149999999998</v>
      </c>
      <c r="E777">
        <v>4.4228611000000004</v>
      </c>
      <c r="F777">
        <v>0.25681860000000001</v>
      </c>
      <c r="G777">
        <v>4.4228611000000004</v>
      </c>
      <c r="H777">
        <v>0.23870050000000001</v>
      </c>
      <c r="I777">
        <v>4.4228611000000004</v>
      </c>
      <c r="J777">
        <v>0.22649559999999999</v>
      </c>
    </row>
    <row r="778" spans="1:10" x14ac:dyDescent="0.3">
      <c r="A778">
        <v>4.4285832999999997</v>
      </c>
      <c r="B778">
        <v>0.33347640000000001</v>
      </c>
      <c r="C778">
        <v>4.4285832999999997</v>
      </c>
      <c r="D778">
        <v>0.28548269999999998</v>
      </c>
      <c r="E778">
        <v>4.4285832999999997</v>
      </c>
      <c r="F778">
        <v>0.25683820000000002</v>
      </c>
      <c r="G778">
        <v>4.4285832999999997</v>
      </c>
      <c r="H778">
        <v>0.23871870000000001</v>
      </c>
      <c r="I778">
        <v>4.4285832999999997</v>
      </c>
      <c r="J778">
        <v>0.22651399999999999</v>
      </c>
    </row>
    <row r="779" spans="1:10" x14ac:dyDescent="0.3">
      <c r="A779">
        <v>4.4342778000000003</v>
      </c>
      <c r="B779">
        <v>0.33350039999999997</v>
      </c>
      <c r="C779">
        <v>4.4342778000000003</v>
      </c>
      <c r="D779">
        <v>0.28550379999999997</v>
      </c>
      <c r="E779">
        <v>4.4342778000000003</v>
      </c>
      <c r="F779">
        <v>0.25685780000000002</v>
      </c>
      <c r="G779">
        <v>4.4342778000000003</v>
      </c>
      <c r="H779">
        <v>0.238737</v>
      </c>
      <c r="I779">
        <v>4.4342778000000003</v>
      </c>
      <c r="J779">
        <v>0.2265327</v>
      </c>
    </row>
    <row r="780" spans="1:10" x14ac:dyDescent="0.3">
      <c r="A780">
        <v>4.4400000000000004</v>
      </c>
      <c r="B780">
        <v>0.3335243</v>
      </c>
      <c r="C780">
        <v>4.4400000000000004</v>
      </c>
      <c r="D780">
        <v>0.28552529999999998</v>
      </c>
      <c r="E780">
        <v>4.4400000000000004</v>
      </c>
      <c r="F780">
        <v>0.25687720000000003</v>
      </c>
      <c r="G780">
        <v>4.4400000000000004</v>
      </c>
      <c r="H780">
        <v>0.23875579999999999</v>
      </c>
      <c r="I780">
        <v>4.4400000000000004</v>
      </c>
      <c r="J780">
        <v>0.22655020000000001</v>
      </c>
    </row>
    <row r="781" spans="1:10" x14ac:dyDescent="0.3">
      <c r="A781">
        <v>4.4457221999999996</v>
      </c>
      <c r="B781">
        <v>0.33354840000000002</v>
      </c>
      <c r="C781">
        <v>4.4457221999999996</v>
      </c>
      <c r="D781">
        <v>0.28554659999999998</v>
      </c>
      <c r="E781">
        <v>4.4457221999999996</v>
      </c>
      <c r="F781">
        <v>0.25689669999999998</v>
      </c>
      <c r="G781">
        <v>4.4457221999999996</v>
      </c>
      <c r="H781">
        <v>0.23877370000000001</v>
      </c>
      <c r="I781">
        <v>4.4457221999999996</v>
      </c>
      <c r="J781">
        <v>0.22656799999999999</v>
      </c>
    </row>
    <row r="782" spans="1:10" x14ac:dyDescent="0.3">
      <c r="A782">
        <v>4.4514167000000002</v>
      </c>
      <c r="B782">
        <v>0.33357219999999999</v>
      </c>
      <c r="C782">
        <v>4.4514167000000002</v>
      </c>
      <c r="D782">
        <v>0.28556779999999998</v>
      </c>
      <c r="E782">
        <v>4.4514167000000002</v>
      </c>
      <c r="F782">
        <v>0.25691599999999998</v>
      </c>
      <c r="G782">
        <v>4.4514167000000002</v>
      </c>
      <c r="H782">
        <v>0.2387919</v>
      </c>
      <c r="I782">
        <v>4.4514167000000002</v>
      </c>
      <c r="J782">
        <v>0.22658519999999999</v>
      </c>
    </row>
    <row r="783" spans="1:10" x14ac:dyDescent="0.3">
      <c r="A783">
        <v>4.4571389000000003</v>
      </c>
      <c r="B783">
        <v>0.33359610000000001</v>
      </c>
      <c r="C783">
        <v>4.4571389000000003</v>
      </c>
      <c r="D783">
        <v>0.28558889999999998</v>
      </c>
      <c r="E783">
        <v>4.4571389000000003</v>
      </c>
      <c r="F783">
        <v>0.25693500000000002</v>
      </c>
      <c r="G783">
        <v>4.4571389000000003</v>
      </c>
      <c r="H783">
        <v>0.23880999999999999</v>
      </c>
      <c r="I783">
        <v>4.4571389000000003</v>
      </c>
      <c r="J783">
        <v>0.22660250000000001</v>
      </c>
    </row>
    <row r="784" spans="1:10" x14ac:dyDescent="0.3">
      <c r="A784">
        <v>4.4628610999999996</v>
      </c>
      <c r="B784">
        <v>0.33361960000000002</v>
      </c>
      <c r="C784">
        <v>4.4628610999999996</v>
      </c>
      <c r="D784">
        <v>0.28560970000000002</v>
      </c>
      <c r="E784">
        <v>4.4628610999999996</v>
      </c>
      <c r="F784">
        <v>0.25695410000000002</v>
      </c>
      <c r="G784">
        <v>4.4628610999999996</v>
      </c>
      <c r="H784">
        <v>0.2388286</v>
      </c>
      <c r="I784">
        <v>4.4628610999999996</v>
      </c>
      <c r="J784">
        <v>0.2266203</v>
      </c>
    </row>
    <row r="785" spans="1:10" x14ac:dyDescent="0.3">
      <c r="A785">
        <v>4.4685832999999997</v>
      </c>
      <c r="B785">
        <v>0.33364329999999998</v>
      </c>
      <c r="C785">
        <v>4.4685832999999997</v>
      </c>
      <c r="D785">
        <v>0.28563090000000002</v>
      </c>
      <c r="E785">
        <v>4.4685832999999997</v>
      </c>
      <c r="F785">
        <v>0.25697310000000001</v>
      </c>
      <c r="G785">
        <v>4.4685832999999997</v>
      </c>
      <c r="H785">
        <v>0.2388469</v>
      </c>
      <c r="I785">
        <v>4.4685832999999997</v>
      </c>
      <c r="J785">
        <v>0.22663749999999999</v>
      </c>
    </row>
    <row r="786" spans="1:10" x14ac:dyDescent="0.3">
      <c r="A786">
        <v>4.4742778000000003</v>
      </c>
      <c r="B786">
        <v>0.33366699999999999</v>
      </c>
      <c r="C786">
        <v>4.4742778000000003</v>
      </c>
      <c r="D786">
        <v>0.28565180000000001</v>
      </c>
      <c r="E786">
        <v>4.4742778000000003</v>
      </c>
      <c r="F786">
        <v>0.25699240000000001</v>
      </c>
      <c r="G786">
        <v>4.4742778000000003</v>
      </c>
      <c r="H786">
        <v>0.23886460000000001</v>
      </c>
      <c r="I786">
        <v>4.4742778000000003</v>
      </c>
      <c r="J786">
        <v>0.22665479999999999</v>
      </c>
    </row>
    <row r="787" spans="1:10" x14ac:dyDescent="0.3">
      <c r="A787">
        <v>4.4800000000000004</v>
      </c>
      <c r="B787">
        <v>0.3336904</v>
      </c>
      <c r="C787">
        <v>4.4800000000000004</v>
      </c>
      <c r="D787">
        <v>0.2856726</v>
      </c>
      <c r="E787">
        <v>4.4800000000000004</v>
      </c>
      <c r="F787">
        <v>0.25701170000000001</v>
      </c>
      <c r="G787">
        <v>4.4800000000000004</v>
      </c>
      <c r="H787">
        <v>0.2388825</v>
      </c>
      <c r="I787">
        <v>4.4800000000000004</v>
      </c>
      <c r="J787">
        <v>0.2266724</v>
      </c>
    </row>
    <row r="788" spans="1:10" x14ac:dyDescent="0.3">
      <c r="A788">
        <v>4.4857221999999997</v>
      </c>
      <c r="B788">
        <v>0.3337135</v>
      </c>
      <c r="C788">
        <v>4.4857221999999997</v>
      </c>
      <c r="D788">
        <v>0.28569299999999997</v>
      </c>
      <c r="E788">
        <v>4.4857221999999997</v>
      </c>
      <c r="F788">
        <v>0.2570308</v>
      </c>
      <c r="G788">
        <v>4.4857221999999997</v>
      </c>
      <c r="H788">
        <v>0.23890059999999999</v>
      </c>
      <c r="I788">
        <v>4.4857221999999997</v>
      </c>
      <c r="J788">
        <v>0.22668949999999999</v>
      </c>
    </row>
    <row r="789" spans="1:10" x14ac:dyDescent="0.3">
      <c r="A789">
        <v>4.4914167000000003</v>
      </c>
      <c r="B789">
        <v>0.33373700000000001</v>
      </c>
      <c r="C789">
        <v>4.4914167000000003</v>
      </c>
      <c r="D789">
        <v>0.28571360000000001</v>
      </c>
      <c r="E789">
        <v>4.4914167000000003</v>
      </c>
      <c r="F789">
        <v>0.25704959999999999</v>
      </c>
      <c r="G789">
        <v>4.4914167000000003</v>
      </c>
      <c r="H789">
        <v>0.2389183</v>
      </c>
      <c r="I789">
        <v>4.4914167000000003</v>
      </c>
      <c r="J789">
        <v>0.22670680000000001</v>
      </c>
    </row>
    <row r="790" spans="1:10" x14ac:dyDescent="0.3">
      <c r="A790">
        <v>4.4971389000000004</v>
      </c>
      <c r="B790">
        <v>0.33375969999999999</v>
      </c>
      <c r="C790">
        <v>4.4971389000000004</v>
      </c>
      <c r="D790">
        <v>0.28573460000000001</v>
      </c>
      <c r="E790">
        <v>4.4971389000000004</v>
      </c>
      <c r="F790">
        <v>0.25706879999999999</v>
      </c>
      <c r="G790">
        <v>4.4971389000000004</v>
      </c>
      <c r="H790">
        <v>0.23893619999999999</v>
      </c>
      <c r="I790">
        <v>4.4971389000000004</v>
      </c>
      <c r="J790">
        <v>0.22672400000000001</v>
      </c>
    </row>
    <row r="791" spans="1:10" x14ac:dyDescent="0.3">
      <c r="A791">
        <v>4.5028610999999996</v>
      </c>
      <c r="B791">
        <v>0.33378289999999999</v>
      </c>
      <c r="C791">
        <v>4.5028610999999996</v>
      </c>
      <c r="D791">
        <v>0.28575519999999999</v>
      </c>
      <c r="E791">
        <v>4.5028610999999996</v>
      </c>
      <c r="F791">
        <v>0.25708809999999999</v>
      </c>
      <c r="G791">
        <v>4.5028610999999996</v>
      </c>
      <c r="H791">
        <v>0.23895379999999999</v>
      </c>
      <c r="I791">
        <v>4.5028610999999996</v>
      </c>
      <c r="J791">
        <v>0.22674150000000001</v>
      </c>
    </row>
    <row r="792" spans="1:10" x14ac:dyDescent="0.3">
      <c r="A792">
        <v>4.5085832999999997</v>
      </c>
      <c r="B792">
        <v>0.33380589999999999</v>
      </c>
      <c r="C792">
        <v>4.5085832999999997</v>
      </c>
      <c r="D792">
        <v>0.28577590000000003</v>
      </c>
      <c r="E792">
        <v>4.5085832999999997</v>
      </c>
      <c r="F792">
        <v>0.25710699999999997</v>
      </c>
      <c r="G792">
        <v>4.5085832999999997</v>
      </c>
      <c r="H792">
        <v>0.23897180000000001</v>
      </c>
      <c r="I792">
        <v>4.5085832999999997</v>
      </c>
      <c r="J792">
        <v>0.22675890000000001</v>
      </c>
    </row>
    <row r="793" spans="1:10" x14ac:dyDescent="0.3">
      <c r="A793">
        <v>4.5142778000000003</v>
      </c>
      <c r="B793">
        <v>0.33382840000000003</v>
      </c>
      <c r="C793">
        <v>4.5142778000000003</v>
      </c>
      <c r="D793">
        <v>0.28579650000000001</v>
      </c>
      <c r="E793">
        <v>4.5142778000000003</v>
      </c>
      <c r="F793">
        <v>0.25712629999999997</v>
      </c>
      <c r="G793">
        <v>4.5142778000000003</v>
      </c>
      <c r="H793">
        <v>0.23898900000000001</v>
      </c>
      <c r="I793">
        <v>4.5142778000000003</v>
      </c>
      <c r="J793">
        <v>0.2267757</v>
      </c>
    </row>
    <row r="794" spans="1:10" x14ac:dyDescent="0.3">
      <c r="A794">
        <v>4.5199999999999996</v>
      </c>
      <c r="B794">
        <v>0.33385160000000003</v>
      </c>
      <c r="C794">
        <v>4.5199999999999996</v>
      </c>
      <c r="D794">
        <v>0.28581689999999998</v>
      </c>
      <c r="E794">
        <v>4.5199999999999996</v>
      </c>
      <c r="F794">
        <v>0.25714510000000002</v>
      </c>
      <c r="G794">
        <v>4.5199999999999996</v>
      </c>
      <c r="H794">
        <v>0.239007</v>
      </c>
      <c r="I794">
        <v>4.5199999999999996</v>
      </c>
      <c r="J794">
        <v>0.22679279999999999</v>
      </c>
    </row>
    <row r="795" spans="1:10" x14ac:dyDescent="0.3">
      <c r="A795">
        <v>4.5257221999999997</v>
      </c>
      <c r="B795">
        <v>0.333874</v>
      </c>
      <c r="C795">
        <v>4.5257221999999997</v>
      </c>
      <c r="D795">
        <v>0.28583769999999997</v>
      </c>
      <c r="E795">
        <v>4.5257221999999997</v>
      </c>
      <c r="F795">
        <v>0.25716440000000002</v>
      </c>
      <c r="G795">
        <v>4.5257221999999997</v>
      </c>
      <c r="H795">
        <v>0.2390243</v>
      </c>
      <c r="I795">
        <v>4.5257221999999997</v>
      </c>
      <c r="J795">
        <v>0.2268096</v>
      </c>
    </row>
    <row r="796" spans="1:10" x14ac:dyDescent="0.3">
      <c r="A796">
        <v>4.5314167000000003</v>
      </c>
      <c r="B796">
        <v>0.33389659999999999</v>
      </c>
      <c r="C796">
        <v>4.5314167000000003</v>
      </c>
      <c r="D796">
        <v>0.28585820000000001</v>
      </c>
      <c r="E796">
        <v>4.5314167000000003</v>
      </c>
      <c r="F796">
        <v>0.25718299999999999</v>
      </c>
      <c r="G796">
        <v>4.5314167000000003</v>
      </c>
      <c r="H796">
        <v>0.2390419</v>
      </c>
      <c r="I796">
        <v>4.5314167000000003</v>
      </c>
      <c r="J796">
        <v>0.2268268</v>
      </c>
    </row>
    <row r="797" spans="1:10" x14ac:dyDescent="0.3">
      <c r="A797">
        <v>4.5371389000000004</v>
      </c>
      <c r="B797">
        <v>0.33391890000000002</v>
      </c>
      <c r="C797">
        <v>4.5371389000000004</v>
      </c>
      <c r="D797">
        <v>0.28587820000000003</v>
      </c>
      <c r="E797">
        <v>4.5371389000000004</v>
      </c>
      <c r="F797">
        <v>0.25720189999999998</v>
      </c>
      <c r="G797">
        <v>4.5371389000000004</v>
      </c>
      <c r="H797">
        <v>0.23905950000000001</v>
      </c>
      <c r="I797">
        <v>4.5371389000000004</v>
      </c>
      <c r="J797">
        <v>0.22684380000000001</v>
      </c>
    </row>
    <row r="798" spans="1:10" x14ac:dyDescent="0.3">
      <c r="A798">
        <v>4.5428610999999997</v>
      </c>
      <c r="B798">
        <v>0.3339415</v>
      </c>
      <c r="C798">
        <v>4.5428610999999997</v>
      </c>
      <c r="D798">
        <v>0.2858984</v>
      </c>
      <c r="E798">
        <v>4.5428610999999997</v>
      </c>
      <c r="F798">
        <v>0.25722060000000002</v>
      </c>
      <c r="G798">
        <v>4.5428610999999997</v>
      </c>
      <c r="H798">
        <v>0.23907700000000001</v>
      </c>
      <c r="I798">
        <v>4.5428610999999997</v>
      </c>
      <c r="J798">
        <v>0.22686049999999999</v>
      </c>
    </row>
    <row r="799" spans="1:10" x14ac:dyDescent="0.3">
      <c r="A799">
        <v>4.5485832999999998</v>
      </c>
      <c r="B799">
        <v>0.33396399999999998</v>
      </c>
      <c r="C799">
        <v>4.5485832999999998</v>
      </c>
      <c r="D799">
        <v>0.28591870000000003</v>
      </c>
      <c r="E799">
        <v>4.5485832999999998</v>
      </c>
      <c r="F799">
        <v>0.2572391</v>
      </c>
      <c r="G799">
        <v>4.5485832999999998</v>
      </c>
      <c r="H799">
        <v>0.23909459999999999</v>
      </c>
      <c r="I799">
        <v>4.5485832999999998</v>
      </c>
      <c r="J799">
        <v>0.22687740000000001</v>
      </c>
    </row>
    <row r="800" spans="1:10" x14ac:dyDescent="0.3">
      <c r="A800">
        <v>4.5542778000000004</v>
      </c>
      <c r="B800">
        <v>0.33398640000000002</v>
      </c>
      <c r="C800">
        <v>4.5542778000000004</v>
      </c>
      <c r="D800">
        <v>0.285939</v>
      </c>
      <c r="E800">
        <v>4.5542778000000004</v>
      </c>
      <c r="F800">
        <v>0.25725759999999998</v>
      </c>
      <c r="G800">
        <v>4.5542778000000004</v>
      </c>
      <c r="H800">
        <v>0.23911199999999999</v>
      </c>
      <c r="I800">
        <v>4.5542778000000004</v>
      </c>
      <c r="J800">
        <v>0.22689390000000001</v>
      </c>
    </row>
    <row r="801" spans="1:10" x14ac:dyDescent="0.3">
      <c r="A801">
        <v>4.5599999999999996</v>
      </c>
      <c r="B801">
        <v>0.33400819999999998</v>
      </c>
      <c r="C801">
        <v>4.5599999999999996</v>
      </c>
      <c r="D801">
        <v>0.28595910000000002</v>
      </c>
      <c r="E801">
        <v>4.5599999999999996</v>
      </c>
      <c r="F801">
        <v>0.257276</v>
      </c>
      <c r="G801">
        <v>4.5599999999999996</v>
      </c>
      <c r="H801">
        <v>0.2391297</v>
      </c>
      <c r="I801">
        <v>4.5599999999999996</v>
      </c>
      <c r="J801">
        <v>0.226911</v>
      </c>
    </row>
    <row r="802" spans="1:10" x14ac:dyDescent="0.3">
      <c r="A802">
        <v>4.5657221999999997</v>
      </c>
      <c r="B802">
        <v>0.33403060000000001</v>
      </c>
      <c r="C802">
        <v>4.5657221999999997</v>
      </c>
      <c r="D802">
        <v>0.28597939999999999</v>
      </c>
      <c r="E802">
        <v>4.5657221999999997</v>
      </c>
      <c r="F802">
        <v>0.25729449999999998</v>
      </c>
      <c r="G802">
        <v>4.5657221999999997</v>
      </c>
      <c r="H802">
        <v>0.2391472</v>
      </c>
      <c r="I802">
        <v>4.5657221999999997</v>
      </c>
      <c r="J802">
        <v>0.2269273</v>
      </c>
    </row>
    <row r="803" spans="1:10" x14ac:dyDescent="0.3">
      <c r="A803">
        <v>4.5714167000000003</v>
      </c>
      <c r="B803">
        <v>0.33405269999999998</v>
      </c>
      <c r="C803">
        <v>4.5714167000000003</v>
      </c>
      <c r="D803">
        <v>0.285999</v>
      </c>
      <c r="E803">
        <v>4.5714167000000003</v>
      </c>
      <c r="F803">
        <v>0.25731290000000001</v>
      </c>
      <c r="G803">
        <v>4.5714167000000003</v>
      </c>
      <c r="H803">
        <v>0.23916490000000001</v>
      </c>
      <c r="I803">
        <v>4.5714167000000003</v>
      </c>
      <c r="J803">
        <v>0.2269437</v>
      </c>
    </row>
    <row r="804" spans="1:10" x14ac:dyDescent="0.3">
      <c r="A804">
        <v>4.5771388999999996</v>
      </c>
      <c r="B804">
        <v>0.33407490000000001</v>
      </c>
      <c r="C804">
        <v>4.5771388999999996</v>
      </c>
      <c r="D804">
        <v>0.28601870000000001</v>
      </c>
      <c r="E804">
        <v>4.5771388999999996</v>
      </c>
      <c r="F804">
        <v>0.25733159999999999</v>
      </c>
      <c r="G804">
        <v>4.5771388999999996</v>
      </c>
      <c r="H804">
        <v>0.23918229999999999</v>
      </c>
      <c r="I804">
        <v>4.5771388999999996</v>
      </c>
      <c r="J804">
        <v>0.22696040000000001</v>
      </c>
    </row>
    <row r="805" spans="1:10" x14ac:dyDescent="0.3">
      <c r="A805">
        <v>4.5828610999999997</v>
      </c>
      <c r="B805">
        <v>0.33409689999999997</v>
      </c>
      <c r="C805">
        <v>4.5828610999999997</v>
      </c>
      <c r="D805">
        <v>0.28603869999999998</v>
      </c>
      <c r="E805">
        <v>4.5828610999999997</v>
      </c>
      <c r="F805">
        <v>0.25734990000000002</v>
      </c>
      <c r="G805">
        <v>4.5828610999999997</v>
      </c>
      <c r="H805">
        <v>0.23919969999999999</v>
      </c>
      <c r="I805">
        <v>4.5828610999999997</v>
      </c>
      <c r="J805">
        <v>0.22697690000000001</v>
      </c>
    </row>
    <row r="806" spans="1:10" x14ac:dyDescent="0.3">
      <c r="A806">
        <v>4.5885832999999998</v>
      </c>
      <c r="B806">
        <v>0.33411869999999999</v>
      </c>
      <c r="C806">
        <v>4.5885832999999998</v>
      </c>
      <c r="D806">
        <v>0.28605799999999998</v>
      </c>
      <c r="E806">
        <v>4.5885832999999998</v>
      </c>
      <c r="F806">
        <v>0.25736819999999999</v>
      </c>
      <c r="G806">
        <v>4.5885832999999998</v>
      </c>
      <c r="H806">
        <v>0.23921729999999999</v>
      </c>
      <c r="I806">
        <v>4.5885832999999998</v>
      </c>
      <c r="J806">
        <v>0.2269939</v>
      </c>
    </row>
    <row r="807" spans="1:10" x14ac:dyDescent="0.3">
      <c r="A807">
        <v>4.5942778000000004</v>
      </c>
      <c r="B807">
        <v>0.33414090000000002</v>
      </c>
      <c r="C807">
        <v>4.5942778000000004</v>
      </c>
      <c r="D807">
        <v>0.28607749999999998</v>
      </c>
      <c r="E807">
        <v>4.5942778000000004</v>
      </c>
      <c r="F807">
        <v>0.25738670000000002</v>
      </c>
      <c r="G807">
        <v>4.5942778000000004</v>
      </c>
      <c r="H807">
        <v>0.23923459999999999</v>
      </c>
      <c r="I807">
        <v>4.5942778000000004</v>
      </c>
      <c r="J807">
        <v>0.2270103</v>
      </c>
    </row>
    <row r="808" spans="1:10" x14ac:dyDescent="0.3">
      <c r="A808">
        <v>4.5999999999999996</v>
      </c>
      <c r="B808">
        <v>0.33416299999999999</v>
      </c>
      <c r="C808">
        <v>4.5999999999999996</v>
      </c>
      <c r="D808">
        <v>0.28609760000000001</v>
      </c>
      <c r="E808">
        <v>4.5999999999999996</v>
      </c>
      <c r="F808">
        <v>0.2574051</v>
      </c>
      <c r="G808">
        <v>4.5999999999999996</v>
      </c>
      <c r="H808">
        <v>0.23925160000000001</v>
      </c>
      <c r="I808">
        <v>4.5999999999999996</v>
      </c>
      <c r="J808">
        <v>0.2270269</v>
      </c>
    </row>
    <row r="809" spans="1:10" x14ac:dyDescent="0.3">
      <c r="A809">
        <v>4.6057221999999998</v>
      </c>
      <c r="B809">
        <v>0.3341848</v>
      </c>
      <c r="C809">
        <v>4.6057221999999998</v>
      </c>
      <c r="D809">
        <v>0.2861166</v>
      </c>
      <c r="E809">
        <v>4.6057221999999998</v>
      </c>
      <c r="F809">
        <v>0.25742310000000002</v>
      </c>
      <c r="G809">
        <v>4.6057221999999998</v>
      </c>
      <c r="H809">
        <v>0.2392688</v>
      </c>
      <c r="I809">
        <v>4.6057221999999998</v>
      </c>
      <c r="J809">
        <v>0.22704350000000001</v>
      </c>
    </row>
    <row r="810" spans="1:10" x14ac:dyDescent="0.3">
      <c r="A810">
        <v>4.6114167000000004</v>
      </c>
      <c r="B810">
        <v>0.33420680000000003</v>
      </c>
      <c r="C810">
        <v>4.6114167000000004</v>
      </c>
      <c r="D810">
        <v>0.2861358</v>
      </c>
      <c r="E810">
        <v>4.6114167000000004</v>
      </c>
      <c r="F810">
        <v>0.25744119999999998</v>
      </c>
      <c r="G810">
        <v>4.6114167000000004</v>
      </c>
      <c r="H810">
        <v>0.23928559999999999</v>
      </c>
      <c r="I810">
        <v>4.6114167000000004</v>
      </c>
      <c r="J810">
        <v>0.22706009999999999</v>
      </c>
    </row>
    <row r="811" spans="1:10" x14ac:dyDescent="0.3">
      <c r="A811">
        <v>4.6171388999999996</v>
      </c>
      <c r="B811">
        <v>0.33422859999999999</v>
      </c>
      <c r="C811">
        <v>4.6171388999999996</v>
      </c>
      <c r="D811">
        <v>0.2861552</v>
      </c>
      <c r="E811">
        <v>4.6171388999999996</v>
      </c>
      <c r="F811">
        <v>0.2574594</v>
      </c>
      <c r="G811">
        <v>4.6171388999999996</v>
      </c>
      <c r="H811">
        <v>0.23930280000000001</v>
      </c>
      <c r="I811">
        <v>4.6171388999999996</v>
      </c>
      <c r="J811">
        <v>0.22707649999999999</v>
      </c>
    </row>
    <row r="812" spans="1:10" x14ac:dyDescent="0.3">
      <c r="A812">
        <v>4.6228610999999997</v>
      </c>
      <c r="B812">
        <v>0.3342503</v>
      </c>
      <c r="C812">
        <v>4.6228610999999997</v>
      </c>
      <c r="D812">
        <v>0.28617419999999999</v>
      </c>
      <c r="E812">
        <v>4.6228610999999997</v>
      </c>
      <c r="F812">
        <v>0.25747740000000002</v>
      </c>
      <c r="G812">
        <v>4.6228610999999997</v>
      </c>
      <c r="H812">
        <v>0.2393197</v>
      </c>
      <c r="I812">
        <v>4.6228610999999997</v>
      </c>
      <c r="J812">
        <v>0.22709299999999999</v>
      </c>
    </row>
    <row r="813" spans="1:10" x14ac:dyDescent="0.3">
      <c r="A813">
        <v>4.6285832999999998</v>
      </c>
      <c r="B813">
        <v>0.33427259999999998</v>
      </c>
      <c r="C813">
        <v>4.6285832999999998</v>
      </c>
      <c r="D813">
        <v>0.28619299999999998</v>
      </c>
      <c r="E813">
        <v>4.6285832999999998</v>
      </c>
      <c r="F813">
        <v>0.25749569999999999</v>
      </c>
      <c r="G813">
        <v>4.6285832999999998</v>
      </c>
      <c r="H813">
        <v>0.23933699999999999</v>
      </c>
      <c r="I813">
        <v>4.6285832999999998</v>
      </c>
      <c r="J813">
        <v>0.22710959999999999</v>
      </c>
    </row>
    <row r="814" spans="1:10" x14ac:dyDescent="0.3">
      <c r="A814">
        <v>4.6342777999999996</v>
      </c>
      <c r="B814">
        <v>0.33429419999999999</v>
      </c>
      <c r="C814">
        <v>4.6342777999999996</v>
      </c>
      <c r="D814">
        <v>0.28621220000000003</v>
      </c>
      <c r="E814">
        <v>4.6342777999999996</v>
      </c>
      <c r="F814">
        <v>0.25751350000000001</v>
      </c>
      <c r="G814">
        <v>4.6342777999999996</v>
      </c>
      <c r="H814">
        <v>0.23935390000000001</v>
      </c>
      <c r="I814">
        <v>4.6342777999999996</v>
      </c>
      <c r="J814">
        <v>0.2271261</v>
      </c>
    </row>
    <row r="815" spans="1:10" x14ac:dyDescent="0.3">
      <c r="A815">
        <v>4.6399999999999997</v>
      </c>
      <c r="B815">
        <v>0.33431549999999999</v>
      </c>
      <c r="C815">
        <v>4.6399999999999997</v>
      </c>
      <c r="D815">
        <v>0.28623130000000002</v>
      </c>
      <c r="E815">
        <v>4.6399999999999997</v>
      </c>
      <c r="F815">
        <v>0.25753150000000002</v>
      </c>
      <c r="G815">
        <v>4.6399999999999997</v>
      </c>
      <c r="H815">
        <v>0.239371</v>
      </c>
      <c r="I815">
        <v>4.6399999999999997</v>
      </c>
      <c r="J815">
        <v>0.2271425</v>
      </c>
    </row>
    <row r="816" spans="1:10" x14ac:dyDescent="0.3">
      <c r="A816">
        <v>4.6457221999999998</v>
      </c>
      <c r="B816">
        <v>0.33433689999999999</v>
      </c>
      <c r="C816">
        <v>4.6457221999999998</v>
      </c>
      <c r="D816">
        <v>0.28625</v>
      </c>
      <c r="E816">
        <v>4.6457221999999998</v>
      </c>
      <c r="F816">
        <v>0.25754909999999998</v>
      </c>
      <c r="G816">
        <v>4.6457221999999998</v>
      </c>
      <c r="H816">
        <v>0.23938770000000001</v>
      </c>
      <c r="I816">
        <v>4.6457221999999998</v>
      </c>
      <c r="J816">
        <v>0.22715879999999999</v>
      </c>
    </row>
    <row r="817" spans="1:10" x14ac:dyDescent="0.3">
      <c r="A817">
        <v>4.6514167000000004</v>
      </c>
      <c r="B817">
        <v>0.33435740000000003</v>
      </c>
      <c r="C817">
        <v>4.6514167000000004</v>
      </c>
      <c r="D817">
        <v>0.28626889999999999</v>
      </c>
      <c r="E817">
        <v>4.6514167000000004</v>
      </c>
      <c r="F817">
        <v>0.25756679999999998</v>
      </c>
      <c r="G817">
        <v>4.6514167000000004</v>
      </c>
      <c r="H817">
        <v>0.23940439999999999</v>
      </c>
      <c r="I817">
        <v>4.6514167000000004</v>
      </c>
      <c r="J817">
        <v>0.22717499999999999</v>
      </c>
    </row>
    <row r="818" spans="1:10" x14ac:dyDescent="0.3">
      <c r="A818">
        <v>4.6571388999999996</v>
      </c>
      <c r="B818">
        <v>0.33437800000000001</v>
      </c>
      <c r="C818">
        <v>4.6571388999999996</v>
      </c>
      <c r="D818">
        <v>0.28628799999999999</v>
      </c>
      <c r="E818">
        <v>4.6571388999999996</v>
      </c>
      <c r="F818">
        <v>0.25758439999999999</v>
      </c>
      <c r="G818">
        <v>4.6571388999999996</v>
      </c>
      <c r="H818">
        <v>0.23942140000000001</v>
      </c>
      <c r="I818">
        <v>4.6571388999999996</v>
      </c>
      <c r="J818">
        <v>0.22719149999999999</v>
      </c>
    </row>
    <row r="819" spans="1:10" x14ac:dyDescent="0.3">
      <c r="A819">
        <v>4.6628610999999998</v>
      </c>
      <c r="B819">
        <v>0.33439849999999999</v>
      </c>
      <c r="C819">
        <v>4.6628610999999998</v>
      </c>
      <c r="D819">
        <v>0.28630650000000002</v>
      </c>
      <c r="E819">
        <v>4.6628610999999998</v>
      </c>
      <c r="F819">
        <v>0.257602</v>
      </c>
      <c r="G819">
        <v>4.6628610999999998</v>
      </c>
      <c r="H819">
        <v>0.23943819999999999</v>
      </c>
      <c r="I819">
        <v>4.6628610999999998</v>
      </c>
      <c r="J819">
        <v>0.22720750000000001</v>
      </c>
    </row>
    <row r="820" spans="1:10" x14ac:dyDescent="0.3">
      <c r="A820">
        <v>4.6685832999999999</v>
      </c>
      <c r="B820">
        <v>0.33441890000000002</v>
      </c>
      <c r="C820">
        <v>4.6685832999999999</v>
      </c>
      <c r="D820">
        <v>0.2863252</v>
      </c>
      <c r="E820">
        <v>4.6685832999999999</v>
      </c>
      <c r="F820">
        <v>0.25761970000000001</v>
      </c>
      <c r="G820">
        <v>4.6685832999999999</v>
      </c>
      <c r="H820">
        <v>0.23945459999999999</v>
      </c>
      <c r="I820">
        <v>4.6685832999999999</v>
      </c>
      <c r="J820">
        <v>0.2272237</v>
      </c>
    </row>
    <row r="821" spans="1:10" x14ac:dyDescent="0.3">
      <c r="A821">
        <v>4.6742777999999996</v>
      </c>
      <c r="B821">
        <v>0.33443919999999999</v>
      </c>
      <c r="C821">
        <v>4.6742777999999996</v>
      </c>
      <c r="D821">
        <v>0.28634399999999999</v>
      </c>
      <c r="E821">
        <v>4.6742777999999996</v>
      </c>
      <c r="F821">
        <v>0.25763710000000001</v>
      </c>
      <c r="G821">
        <v>4.6742777999999996</v>
      </c>
      <c r="H821">
        <v>0.2394712</v>
      </c>
      <c r="I821">
        <v>4.6742777999999996</v>
      </c>
      <c r="J821">
        <v>0.22723960000000001</v>
      </c>
    </row>
    <row r="822" spans="1:10" x14ac:dyDescent="0.3">
      <c r="A822">
        <v>4.68</v>
      </c>
      <c r="B822">
        <v>0.33445989999999998</v>
      </c>
      <c r="C822">
        <v>4.68</v>
      </c>
      <c r="D822">
        <v>0.28636270000000003</v>
      </c>
      <c r="E822">
        <v>4.68</v>
      </c>
      <c r="F822">
        <v>0.25765450000000001</v>
      </c>
      <c r="G822">
        <v>4.68</v>
      </c>
      <c r="H822">
        <v>0.2394878</v>
      </c>
      <c r="I822">
        <v>4.68</v>
      </c>
      <c r="J822">
        <v>0.2272556</v>
      </c>
    </row>
    <row r="823" spans="1:10" x14ac:dyDescent="0.3">
      <c r="A823">
        <v>4.6857221999999998</v>
      </c>
      <c r="B823">
        <v>0.33448050000000001</v>
      </c>
      <c r="C823">
        <v>4.6857221999999998</v>
      </c>
      <c r="D823">
        <v>0.28638150000000001</v>
      </c>
      <c r="E823">
        <v>4.6857221999999998</v>
      </c>
      <c r="F823">
        <v>0.25767119999999999</v>
      </c>
      <c r="G823">
        <v>4.6857221999999998</v>
      </c>
      <c r="H823">
        <v>0.23950469999999999</v>
      </c>
      <c r="I823">
        <v>4.6857221999999998</v>
      </c>
      <c r="J823">
        <v>0.22727159999999999</v>
      </c>
    </row>
    <row r="824" spans="1:10" x14ac:dyDescent="0.3">
      <c r="A824">
        <v>4.6914167000000004</v>
      </c>
      <c r="B824">
        <v>0.33450079999999999</v>
      </c>
      <c r="C824">
        <v>4.6914167000000004</v>
      </c>
      <c r="D824">
        <v>0.28640019999999999</v>
      </c>
      <c r="E824">
        <v>4.6914167000000004</v>
      </c>
      <c r="F824">
        <v>0.2576889</v>
      </c>
      <c r="G824">
        <v>4.6914167000000004</v>
      </c>
      <c r="H824">
        <v>0.23952129999999999</v>
      </c>
      <c r="I824">
        <v>4.6914167000000004</v>
      </c>
      <c r="J824">
        <v>0.2272874</v>
      </c>
    </row>
    <row r="825" spans="1:10" x14ac:dyDescent="0.3">
      <c r="A825">
        <v>4.6971388999999997</v>
      </c>
      <c r="B825">
        <v>0.33452100000000001</v>
      </c>
      <c r="C825">
        <v>4.6971388999999997</v>
      </c>
      <c r="D825">
        <v>0.28641899999999998</v>
      </c>
      <c r="E825">
        <v>4.6971388999999997</v>
      </c>
      <c r="F825">
        <v>0.25770579999999998</v>
      </c>
      <c r="G825">
        <v>4.6971388999999997</v>
      </c>
      <c r="H825">
        <v>0.23953769999999999</v>
      </c>
      <c r="I825">
        <v>4.6971388999999997</v>
      </c>
      <c r="J825">
        <v>0.2273037</v>
      </c>
    </row>
    <row r="826" spans="1:10" x14ac:dyDescent="0.3">
      <c r="A826">
        <v>4.7028610999999998</v>
      </c>
      <c r="B826">
        <v>0.33454139999999999</v>
      </c>
      <c r="C826">
        <v>4.7028610999999998</v>
      </c>
      <c r="D826">
        <v>0.28643770000000002</v>
      </c>
      <c r="E826">
        <v>4.7028610999999998</v>
      </c>
      <c r="F826">
        <v>0.25772299999999998</v>
      </c>
      <c r="G826">
        <v>4.7028610999999998</v>
      </c>
      <c r="H826">
        <v>0.23955399999999999</v>
      </c>
      <c r="I826">
        <v>4.7028610999999998</v>
      </c>
      <c r="J826">
        <v>0.22731970000000001</v>
      </c>
    </row>
    <row r="827" spans="1:10" x14ac:dyDescent="0.3">
      <c r="A827">
        <v>4.7085832999999999</v>
      </c>
      <c r="B827">
        <v>0.33456160000000001</v>
      </c>
      <c r="C827">
        <v>4.7085832999999999</v>
      </c>
      <c r="D827">
        <v>0.2864565</v>
      </c>
      <c r="E827">
        <v>4.7085832999999999</v>
      </c>
      <c r="F827">
        <v>0.25773980000000002</v>
      </c>
      <c r="G827">
        <v>4.7085832999999999</v>
      </c>
      <c r="H827">
        <v>0.23957059999999999</v>
      </c>
      <c r="I827">
        <v>4.7085832999999999</v>
      </c>
      <c r="J827">
        <v>0.2273355</v>
      </c>
    </row>
    <row r="828" spans="1:10" x14ac:dyDescent="0.3">
      <c r="A828">
        <v>4.7142777999999996</v>
      </c>
      <c r="B828">
        <v>0.33458209999999999</v>
      </c>
      <c r="C828">
        <v>4.7142777999999996</v>
      </c>
      <c r="D828">
        <v>0.28647479999999997</v>
      </c>
      <c r="E828">
        <v>4.7142777999999996</v>
      </c>
      <c r="F828">
        <v>0.2577565</v>
      </c>
      <c r="G828">
        <v>4.7142777999999996</v>
      </c>
      <c r="H828">
        <v>0.23958650000000001</v>
      </c>
      <c r="I828">
        <v>4.7142777999999996</v>
      </c>
      <c r="J828">
        <v>0.22735130000000001</v>
      </c>
    </row>
    <row r="829" spans="1:10" x14ac:dyDescent="0.3">
      <c r="A829">
        <v>4.72</v>
      </c>
      <c r="B829">
        <v>0.33460210000000001</v>
      </c>
      <c r="C829">
        <v>4.72</v>
      </c>
      <c r="D829">
        <v>0.2864932</v>
      </c>
      <c r="E829">
        <v>4.72</v>
      </c>
      <c r="F829">
        <v>0.25777339999999999</v>
      </c>
      <c r="G829">
        <v>4.72</v>
      </c>
      <c r="H829">
        <v>0.2396027</v>
      </c>
      <c r="I829">
        <v>4.72</v>
      </c>
      <c r="J829">
        <v>0.22736729999999999</v>
      </c>
    </row>
    <row r="830" spans="1:10" x14ac:dyDescent="0.3">
      <c r="A830">
        <v>4.7257221999999999</v>
      </c>
      <c r="B830">
        <v>0.33462229999999998</v>
      </c>
      <c r="C830">
        <v>4.7257221999999999</v>
      </c>
      <c r="D830">
        <v>0.28651090000000001</v>
      </c>
      <c r="E830">
        <v>4.7257221999999999</v>
      </c>
      <c r="F830">
        <v>0.25779020000000002</v>
      </c>
      <c r="G830">
        <v>4.7257221999999999</v>
      </c>
      <c r="H830">
        <v>0.23961879999999999</v>
      </c>
      <c r="I830">
        <v>4.7257221999999999</v>
      </c>
      <c r="J830">
        <v>0.2273829</v>
      </c>
    </row>
    <row r="831" spans="1:10" x14ac:dyDescent="0.3">
      <c r="A831">
        <v>4.7314166999999996</v>
      </c>
      <c r="B831">
        <v>0.33464250000000001</v>
      </c>
      <c r="C831">
        <v>4.7314166999999996</v>
      </c>
      <c r="D831">
        <v>0.28652870000000003</v>
      </c>
      <c r="E831">
        <v>4.7314166999999996</v>
      </c>
      <c r="F831">
        <v>0.25780720000000001</v>
      </c>
      <c r="G831">
        <v>4.7314166999999996</v>
      </c>
      <c r="H831">
        <v>0.23963499999999999</v>
      </c>
      <c r="I831">
        <v>4.7314166999999996</v>
      </c>
      <c r="J831">
        <v>0.22739870000000001</v>
      </c>
    </row>
    <row r="832" spans="1:10" x14ac:dyDescent="0.3">
      <c r="A832">
        <v>4.7371388999999997</v>
      </c>
      <c r="B832">
        <v>0.33466230000000002</v>
      </c>
      <c r="C832">
        <v>4.7371388999999997</v>
      </c>
      <c r="D832">
        <v>0.28654639999999998</v>
      </c>
      <c r="E832">
        <v>4.7371388999999997</v>
      </c>
      <c r="F832">
        <v>0.25782389999999999</v>
      </c>
      <c r="G832">
        <v>4.7371388999999997</v>
      </c>
      <c r="H832">
        <v>0.23965120000000001</v>
      </c>
      <c r="I832">
        <v>4.7371388999999997</v>
      </c>
      <c r="J832">
        <v>0.22741430000000001</v>
      </c>
    </row>
    <row r="833" spans="1:10" x14ac:dyDescent="0.3">
      <c r="A833">
        <v>4.7428610999999998</v>
      </c>
      <c r="B833">
        <v>0.33468229999999999</v>
      </c>
      <c r="C833">
        <v>4.7428610999999998</v>
      </c>
      <c r="D833">
        <v>0.28656389999999998</v>
      </c>
      <c r="E833">
        <v>4.7428610999999998</v>
      </c>
      <c r="F833">
        <v>0.25784030000000002</v>
      </c>
      <c r="G833">
        <v>4.7428610999999998</v>
      </c>
      <c r="H833">
        <v>0.23966709999999999</v>
      </c>
      <c r="I833">
        <v>4.7428610999999998</v>
      </c>
      <c r="J833">
        <v>0.2274301</v>
      </c>
    </row>
    <row r="834" spans="1:10" x14ac:dyDescent="0.3">
      <c r="A834">
        <v>4.7485833</v>
      </c>
      <c r="B834">
        <v>0.33470230000000001</v>
      </c>
      <c r="C834">
        <v>4.7485833</v>
      </c>
      <c r="D834">
        <v>0.28658139999999999</v>
      </c>
      <c r="E834">
        <v>4.7485833</v>
      </c>
      <c r="F834">
        <v>0.25785710000000001</v>
      </c>
      <c r="G834">
        <v>4.7485833</v>
      </c>
      <c r="H834">
        <v>0.2396828</v>
      </c>
      <c r="I834">
        <v>4.7485833</v>
      </c>
      <c r="J834">
        <v>0.22744600000000001</v>
      </c>
    </row>
    <row r="835" spans="1:10" x14ac:dyDescent="0.3">
      <c r="A835">
        <v>4.7542777999999997</v>
      </c>
      <c r="B835">
        <v>0.33472210000000002</v>
      </c>
      <c r="C835">
        <v>4.7542777999999997</v>
      </c>
      <c r="D835">
        <v>0.28659899999999999</v>
      </c>
      <c r="E835">
        <v>4.7542777999999997</v>
      </c>
      <c r="F835">
        <v>0.25787379999999999</v>
      </c>
      <c r="G835">
        <v>4.7542777999999997</v>
      </c>
      <c r="H835">
        <v>0.23969869999999999</v>
      </c>
      <c r="I835">
        <v>4.7542777999999997</v>
      </c>
      <c r="J835">
        <v>0.2274612</v>
      </c>
    </row>
    <row r="836" spans="1:10" x14ac:dyDescent="0.3">
      <c r="A836">
        <v>4.76</v>
      </c>
      <c r="B836">
        <v>0.33474209999999999</v>
      </c>
      <c r="C836">
        <v>4.76</v>
      </c>
      <c r="D836">
        <v>0.28661629999999999</v>
      </c>
      <c r="E836">
        <v>4.76</v>
      </c>
      <c r="F836">
        <v>0.25789069999999997</v>
      </c>
      <c r="G836">
        <v>4.76</v>
      </c>
      <c r="H836">
        <v>0.23971480000000001</v>
      </c>
      <c r="I836">
        <v>4.76</v>
      </c>
      <c r="J836">
        <v>0.2274767</v>
      </c>
    </row>
    <row r="837" spans="1:10" x14ac:dyDescent="0.3">
      <c r="A837">
        <v>4.7657221999999999</v>
      </c>
      <c r="B837">
        <v>0.33476220000000001</v>
      </c>
      <c r="C837">
        <v>4.7657221999999999</v>
      </c>
      <c r="D837">
        <v>0.28663379999999999</v>
      </c>
      <c r="E837">
        <v>4.7657221999999999</v>
      </c>
      <c r="F837">
        <v>0.25790730000000001</v>
      </c>
      <c r="G837">
        <v>4.7657221999999999</v>
      </c>
      <c r="H837">
        <v>0.2397302</v>
      </c>
      <c r="I837">
        <v>4.7657221999999999</v>
      </c>
      <c r="J837">
        <v>0.2274921</v>
      </c>
    </row>
    <row r="838" spans="1:10" x14ac:dyDescent="0.3">
      <c r="A838">
        <v>4.7714166999999996</v>
      </c>
      <c r="B838">
        <v>0.33478180000000002</v>
      </c>
      <c r="C838">
        <v>4.7714166999999996</v>
      </c>
      <c r="D838">
        <v>0.28665109999999999</v>
      </c>
      <c r="E838">
        <v>4.7714166999999996</v>
      </c>
      <c r="F838">
        <v>0.25792399999999999</v>
      </c>
      <c r="G838">
        <v>4.7714166999999996</v>
      </c>
      <c r="H838">
        <v>0.23974599999999999</v>
      </c>
      <c r="I838">
        <v>4.7714166999999996</v>
      </c>
      <c r="J838">
        <v>0.2275074</v>
      </c>
    </row>
    <row r="839" spans="1:10" x14ac:dyDescent="0.3">
      <c r="A839">
        <v>4.7771388999999997</v>
      </c>
      <c r="B839">
        <v>0.33480179999999998</v>
      </c>
      <c r="C839">
        <v>4.7771388999999997</v>
      </c>
      <c r="D839">
        <v>0.28666839999999999</v>
      </c>
      <c r="E839">
        <v>4.7771388999999997</v>
      </c>
      <c r="F839">
        <v>0.25794089999999997</v>
      </c>
      <c r="G839">
        <v>4.7771388999999997</v>
      </c>
      <c r="H839">
        <v>0.23976210000000001</v>
      </c>
      <c r="I839">
        <v>4.7771388999999997</v>
      </c>
      <c r="J839">
        <v>0.22752259999999999</v>
      </c>
    </row>
    <row r="840" spans="1:10" x14ac:dyDescent="0.3">
      <c r="A840">
        <v>4.7828610999999999</v>
      </c>
      <c r="B840">
        <v>0.3348217</v>
      </c>
      <c r="C840">
        <v>4.7828610999999999</v>
      </c>
      <c r="D840">
        <v>0.28668569999999999</v>
      </c>
      <c r="E840">
        <v>4.7828610999999999</v>
      </c>
      <c r="F840">
        <v>0.25795699999999999</v>
      </c>
      <c r="G840">
        <v>4.7828610999999999</v>
      </c>
      <c r="H840">
        <v>0.2397773</v>
      </c>
      <c r="I840">
        <v>4.7828610999999999</v>
      </c>
      <c r="J840">
        <v>0.22753789999999999</v>
      </c>
    </row>
    <row r="841" spans="1:10" x14ac:dyDescent="0.3">
      <c r="A841">
        <v>4.7885833</v>
      </c>
      <c r="B841">
        <v>0.33484120000000001</v>
      </c>
      <c r="C841">
        <v>4.7885833</v>
      </c>
      <c r="D841">
        <v>0.28670319999999999</v>
      </c>
      <c r="E841">
        <v>4.7885833</v>
      </c>
      <c r="F841">
        <v>0.25797320000000001</v>
      </c>
      <c r="G841">
        <v>4.7885833</v>
      </c>
      <c r="H841">
        <v>0.2397928</v>
      </c>
      <c r="I841">
        <v>4.7885833</v>
      </c>
      <c r="J841">
        <v>0.22755320000000001</v>
      </c>
    </row>
    <row r="842" spans="1:10" x14ac:dyDescent="0.3">
      <c r="A842">
        <v>4.7942777999999997</v>
      </c>
      <c r="B842">
        <v>0.33486060000000001</v>
      </c>
      <c r="C842">
        <v>4.7942777999999997</v>
      </c>
      <c r="D842">
        <v>0.28672029999999998</v>
      </c>
      <c r="E842">
        <v>4.7942777999999997</v>
      </c>
      <c r="F842">
        <v>0.25798929999999998</v>
      </c>
      <c r="G842">
        <v>4.7942777999999997</v>
      </c>
      <c r="H842">
        <v>0.2398082</v>
      </c>
      <c r="I842">
        <v>4.7942777999999997</v>
      </c>
      <c r="J842">
        <v>0.2275682</v>
      </c>
    </row>
    <row r="843" spans="1:10" x14ac:dyDescent="0.3">
      <c r="A843">
        <v>4.8</v>
      </c>
      <c r="B843">
        <v>0.33487919999999999</v>
      </c>
      <c r="C843">
        <v>4.8</v>
      </c>
      <c r="D843">
        <v>0.28673749999999998</v>
      </c>
      <c r="E843">
        <v>4.8</v>
      </c>
      <c r="F843">
        <v>0.2580054</v>
      </c>
      <c r="G843">
        <v>4.8</v>
      </c>
      <c r="H843">
        <v>0.23982339999999999</v>
      </c>
      <c r="I843">
        <v>4.8</v>
      </c>
      <c r="J843">
        <v>0.22758329999999999</v>
      </c>
    </row>
    <row r="844" spans="1:10" x14ac:dyDescent="0.3">
      <c r="A844">
        <v>4.8057221999999999</v>
      </c>
      <c r="B844">
        <v>0.33489819999999998</v>
      </c>
      <c r="C844">
        <v>4.8057221999999999</v>
      </c>
      <c r="D844">
        <v>0.28675489999999998</v>
      </c>
      <c r="E844">
        <v>4.8057221999999999</v>
      </c>
      <c r="F844">
        <v>0.25802079999999999</v>
      </c>
      <c r="G844">
        <v>4.8057221999999999</v>
      </c>
      <c r="H844">
        <v>0.23983930000000001</v>
      </c>
      <c r="I844">
        <v>4.8057221999999999</v>
      </c>
      <c r="J844">
        <v>0.2275983</v>
      </c>
    </row>
    <row r="845" spans="1:10" x14ac:dyDescent="0.3">
      <c r="A845">
        <v>4.8114166999999997</v>
      </c>
      <c r="B845">
        <v>0.33491660000000001</v>
      </c>
      <c r="C845">
        <v>4.8114166999999997</v>
      </c>
      <c r="D845">
        <v>0.28677180000000002</v>
      </c>
      <c r="E845">
        <v>4.8114166999999997</v>
      </c>
      <c r="F845">
        <v>0.25803680000000001</v>
      </c>
      <c r="G845">
        <v>4.8114166999999997</v>
      </c>
      <c r="H845">
        <v>0.23985429999999999</v>
      </c>
      <c r="I845">
        <v>4.8114166999999997</v>
      </c>
      <c r="J845">
        <v>0.22761319999999999</v>
      </c>
    </row>
    <row r="846" spans="1:10" x14ac:dyDescent="0.3">
      <c r="A846">
        <v>4.8171388999999998</v>
      </c>
      <c r="B846">
        <v>0.33493479999999998</v>
      </c>
      <c r="C846">
        <v>4.8171388999999998</v>
      </c>
      <c r="D846">
        <v>0.28678890000000001</v>
      </c>
      <c r="E846">
        <v>4.8171388999999998</v>
      </c>
      <c r="F846">
        <v>0.25805230000000001</v>
      </c>
      <c r="G846">
        <v>4.8171388999999998</v>
      </c>
      <c r="H846">
        <v>0.2398699</v>
      </c>
      <c r="I846">
        <v>4.8171388999999998</v>
      </c>
      <c r="J846">
        <v>0.22762830000000001</v>
      </c>
    </row>
    <row r="847" spans="1:10" x14ac:dyDescent="0.3">
      <c r="A847">
        <v>4.8228610999999999</v>
      </c>
      <c r="B847">
        <v>0.334953</v>
      </c>
      <c r="C847">
        <v>4.8228610999999999</v>
      </c>
      <c r="D847">
        <v>0.2868058</v>
      </c>
      <c r="E847">
        <v>4.8228610999999999</v>
      </c>
      <c r="F847">
        <v>0.25806790000000002</v>
      </c>
      <c r="G847">
        <v>4.8228610999999999</v>
      </c>
      <c r="H847">
        <v>0.23988509999999999</v>
      </c>
      <c r="I847">
        <v>4.8228610999999999</v>
      </c>
      <c r="J847">
        <v>0.22764329999999999</v>
      </c>
    </row>
    <row r="848" spans="1:10" x14ac:dyDescent="0.3">
      <c r="A848">
        <v>4.8285833</v>
      </c>
      <c r="B848">
        <v>0.33497139999999997</v>
      </c>
      <c r="C848">
        <v>4.8285833</v>
      </c>
      <c r="D848">
        <v>0.28682269999999999</v>
      </c>
      <c r="E848">
        <v>4.8285833</v>
      </c>
      <c r="F848">
        <v>0.25808379999999997</v>
      </c>
      <c r="G848">
        <v>4.8285833</v>
      </c>
      <c r="H848">
        <v>0.23990049999999999</v>
      </c>
      <c r="I848">
        <v>4.8285833</v>
      </c>
      <c r="J848">
        <v>0.22765859999999999</v>
      </c>
    </row>
    <row r="849" spans="1:10" x14ac:dyDescent="0.3">
      <c r="A849">
        <v>4.8342777999999997</v>
      </c>
      <c r="B849">
        <v>0.33498990000000001</v>
      </c>
      <c r="C849">
        <v>4.8342777999999997</v>
      </c>
      <c r="D849">
        <v>0.28684009999999999</v>
      </c>
      <c r="E849">
        <v>4.8342777999999997</v>
      </c>
      <c r="F849">
        <v>0.25809919999999997</v>
      </c>
      <c r="G849">
        <v>4.8342777999999997</v>
      </c>
      <c r="H849">
        <v>0.23991580000000001</v>
      </c>
      <c r="I849">
        <v>4.8342777999999997</v>
      </c>
      <c r="J849">
        <v>0.22767309999999999</v>
      </c>
    </row>
    <row r="850" spans="1:10" x14ac:dyDescent="0.3">
      <c r="A850">
        <v>4.84</v>
      </c>
      <c r="B850">
        <v>0.33500760000000002</v>
      </c>
      <c r="C850">
        <v>4.84</v>
      </c>
      <c r="D850">
        <v>0.28685690000000003</v>
      </c>
      <c r="E850">
        <v>4.84</v>
      </c>
      <c r="F850">
        <v>0.25811460000000003</v>
      </c>
      <c r="G850">
        <v>4.84</v>
      </c>
      <c r="H850">
        <v>0.23993120000000001</v>
      </c>
      <c r="I850">
        <v>4.84</v>
      </c>
      <c r="J850">
        <v>0.22768769999999999</v>
      </c>
    </row>
    <row r="851" spans="1:10" x14ac:dyDescent="0.3">
      <c r="A851">
        <v>4.8457222</v>
      </c>
      <c r="B851">
        <v>0.33502549999999998</v>
      </c>
      <c r="C851">
        <v>4.8457222</v>
      </c>
      <c r="D851">
        <v>0.28687390000000001</v>
      </c>
      <c r="E851">
        <v>4.8457222</v>
      </c>
      <c r="F851">
        <v>0.25813029999999998</v>
      </c>
      <c r="G851">
        <v>4.8457222</v>
      </c>
      <c r="H851">
        <v>0.23994579999999999</v>
      </c>
      <c r="I851">
        <v>4.8457222</v>
      </c>
      <c r="J851">
        <v>0.2277023</v>
      </c>
    </row>
    <row r="852" spans="1:10" x14ac:dyDescent="0.3">
      <c r="A852">
        <v>4.8514166999999997</v>
      </c>
      <c r="B852">
        <v>0.33504319999999999</v>
      </c>
      <c r="C852">
        <v>4.8514166999999997</v>
      </c>
      <c r="D852">
        <v>0.2868908</v>
      </c>
      <c r="E852">
        <v>4.8514166999999997</v>
      </c>
      <c r="F852">
        <v>0.25814579999999998</v>
      </c>
      <c r="G852">
        <v>4.8514166999999997</v>
      </c>
      <c r="H852">
        <v>0.23996110000000001</v>
      </c>
      <c r="I852">
        <v>4.8514166999999997</v>
      </c>
      <c r="J852">
        <v>0.22771730000000001</v>
      </c>
    </row>
    <row r="853" spans="1:10" x14ac:dyDescent="0.3">
      <c r="A853">
        <v>4.8571388999999998</v>
      </c>
      <c r="B853">
        <v>0.3350612</v>
      </c>
      <c r="C853">
        <v>4.8571388999999998</v>
      </c>
      <c r="D853">
        <v>0.28690759999999998</v>
      </c>
      <c r="E853">
        <v>4.8571388999999998</v>
      </c>
      <c r="F853">
        <v>0.25816119999999998</v>
      </c>
      <c r="G853">
        <v>4.8571388999999998</v>
      </c>
      <c r="H853">
        <v>0.23997579999999999</v>
      </c>
      <c r="I853">
        <v>4.8571388999999998</v>
      </c>
      <c r="J853">
        <v>0.22773160000000001</v>
      </c>
    </row>
    <row r="854" spans="1:10" x14ac:dyDescent="0.3">
      <c r="A854">
        <v>4.8628610999999999</v>
      </c>
      <c r="B854">
        <v>0.33507910000000002</v>
      </c>
      <c r="C854">
        <v>4.8628610999999999</v>
      </c>
      <c r="D854">
        <v>0.28692479999999998</v>
      </c>
      <c r="E854">
        <v>4.8628610999999999</v>
      </c>
      <c r="F854">
        <v>0.25817649999999998</v>
      </c>
      <c r="G854">
        <v>4.8628610999999999</v>
      </c>
      <c r="H854">
        <v>0.2399907</v>
      </c>
      <c r="I854">
        <v>4.8628610999999999</v>
      </c>
      <c r="J854">
        <v>0.22774630000000001</v>
      </c>
    </row>
    <row r="855" spans="1:10" x14ac:dyDescent="0.3">
      <c r="A855">
        <v>4.8685833000000001</v>
      </c>
      <c r="B855">
        <v>0.33509660000000002</v>
      </c>
      <c r="C855">
        <v>4.8685833000000001</v>
      </c>
      <c r="D855">
        <v>0.28694140000000001</v>
      </c>
      <c r="E855">
        <v>4.8685833000000001</v>
      </c>
      <c r="F855">
        <v>0.25819199999999998</v>
      </c>
      <c r="G855">
        <v>4.8685833000000001</v>
      </c>
      <c r="H855">
        <v>0.240005</v>
      </c>
      <c r="I855">
        <v>4.8685833000000001</v>
      </c>
      <c r="J855">
        <v>0.22776080000000001</v>
      </c>
    </row>
    <row r="856" spans="1:10" x14ac:dyDescent="0.3">
      <c r="A856">
        <v>4.8742777999999998</v>
      </c>
      <c r="B856">
        <v>0.33511439999999998</v>
      </c>
      <c r="C856">
        <v>4.8742777999999998</v>
      </c>
      <c r="D856">
        <v>0.28695730000000003</v>
      </c>
      <c r="E856">
        <v>4.8742777999999998</v>
      </c>
      <c r="F856">
        <v>0.25820720000000003</v>
      </c>
      <c r="G856">
        <v>4.8742777999999998</v>
      </c>
      <c r="H856">
        <v>0.2400195</v>
      </c>
      <c r="I856">
        <v>4.8742777999999998</v>
      </c>
      <c r="J856">
        <v>0.2277757</v>
      </c>
    </row>
    <row r="857" spans="1:10" x14ac:dyDescent="0.3">
      <c r="A857">
        <v>4.88</v>
      </c>
      <c r="B857">
        <v>0.33513179999999998</v>
      </c>
      <c r="C857">
        <v>4.88</v>
      </c>
      <c r="D857">
        <v>0.28697400000000001</v>
      </c>
      <c r="E857">
        <v>4.88</v>
      </c>
      <c r="F857">
        <v>0.25822250000000002</v>
      </c>
      <c r="G857">
        <v>4.88</v>
      </c>
      <c r="H857">
        <v>0.2400342</v>
      </c>
      <c r="I857">
        <v>4.88</v>
      </c>
      <c r="J857">
        <v>0.2277901</v>
      </c>
    </row>
    <row r="858" spans="1:10" x14ac:dyDescent="0.3">
      <c r="A858">
        <v>4.8857222</v>
      </c>
      <c r="B858">
        <v>0.33514929999999998</v>
      </c>
      <c r="C858">
        <v>4.8857222</v>
      </c>
      <c r="D858">
        <v>0.28698980000000002</v>
      </c>
      <c r="E858">
        <v>4.8857222</v>
      </c>
      <c r="F858">
        <v>0.25823770000000001</v>
      </c>
      <c r="G858">
        <v>4.8857222</v>
      </c>
      <c r="H858">
        <v>0.2400486</v>
      </c>
      <c r="I858">
        <v>4.8857222</v>
      </c>
      <c r="J858">
        <v>0.2278048</v>
      </c>
    </row>
    <row r="859" spans="1:10" x14ac:dyDescent="0.3">
      <c r="A859">
        <v>4.8914166999999997</v>
      </c>
      <c r="B859">
        <v>0.33516620000000003</v>
      </c>
      <c r="C859">
        <v>4.8914166999999997</v>
      </c>
      <c r="D859">
        <v>0.28700540000000002</v>
      </c>
      <c r="E859">
        <v>4.8914166999999997</v>
      </c>
      <c r="F859">
        <v>0.25825300000000001</v>
      </c>
      <c r="G859">
        <v>4.8914166999999997</v>
      </c>
      <c r="H859">
        <v>0.240063</v>
      </c>
      <c r="I859">
        <v>4.8914166999999997</v>
      </c>
      <c r="J859">
        <v>0.22781889999999999</v>
      </c>
    </row>
    <row r="860" spans="1:10" x14ac:dyDescent="0.3">
      <c r="A860">
        <v>4.8971388999999999</v>
      </c>
      <c r="B860">
        <v>0.33518300000000001</v>
      </c>
      <c r="C860">
        <v>4.8971388999999999</v>
      </c>
      <c r="D860">
        <v>0.28702119999999998</v>
      </c>
      <c r="E860">
        <v>4.8971388999999999</v>
      </c>
      <c r="F860">
        <v>0.25826830000000001</v>
      </c>
      <c r="G860">
        <v>4.8971388999999999</v>
      </c>
      <c r="H860">
        <v>0.24007729999999999</v>
      </c>
      <c r="I860">
        <v>4.8971388999999999</v>
      </c>
      <c r="J860">
        <v>0.2278336</v>
      </c>
    </row>
    <row r="861" spans="1:10" x14ac:dyDescent="0.3">
      <c r="A861">
        <v>4.9028611</v>
      </c>
      <c r="B861">
        <v>0.3352002</v>
      </c>
      <c r="C861">
        <v>4.9028611</v>
      </c>
      <c r="D861">
        <v>0.28703640000000002</v>
      </c>
      <c r="E861">
        <v>4.9028611</v>
      </c>
      <c r="F861">
        <v>0.2582836</v>
      </c>
      <c r="G861">
        <v>4.9028611</v>
      </c>
      <c r="H861">
        <v>0.24009140000000001</v>
      </c>
      <c r="I861">
        <v>4.9028611</v>
      </c>
      <c r="J861">
        <v>0.22784750000000001</v>
      </c>
    </row>
    <row r="862" spans="1:10" x14ac:dyDescent="0.3">
      <c r="A862">
        <v>4.9085833000000001</v>
      </c>
      <c r="B862">
        <v>0.33521709999999999</v>
      </c>
      <c r="C862">
        <v>4.9085833000000001</v>
      </c>
      <c r="D862">
        <v>0.28705170000000002</v>
      </c>
      <c r="E862">
        <v>4.9085833000000001</v>
      </c>
      <c r="F862">
        <v>0.25829869999999999</v>
      </c>
      <c r="G862">
        <v>4.9085833000000001</v>
      </c>
      <c r="H862">
        <v>0.24010600000000001</v>
      </c>
      <c r="I862">
        <v>4.9085833000000001</v>
      </c>
      <c r="J862">
        <v>0.2278618</v>
      </c>
    </row>
    <row r="863" spans="1:10" x14ac:dyDescent="0.3">
      <c r="A863">
        <v>4.9142777999999998</v>
      </c>
      <c r="B863">
        <v>0.33523409999999998</v>
      </c>
      <c r="C863">
        <v>4.9142777999999998</v>
      </c>
      <c r="D863">
        <v>0.28706730000000003</v>
      </c>
      <c r="E863">
        <v>4.9142777999999998</v>
      </c>
      <c r="F863">
        <v>0.25831399999999999</v>
      </c>
      <c r="G863">
        <v>4.9142777999999998</v>
      </c>
      <c r="H863">
        <v>0.24012</v>
      </c>
      <c r="I863">
        <v>4.9142777999999998</v>
      </c>
      <c r="J863">
        <v>0.22787560000000001</v>
      </c>
    </row>
    <row r="864" spans="1:10" x14ac:dyDescent="0.3">
      <c r="A864">
        <v>4.92</v>
      </c>
      <c r="B864">
        <v>0.33525050000000001</v>
      </c>
      <c r="C864">
        <v>4.92</v>
      </c>
      <c r="D864">
        <v>0.28708260000000002</v>
      </c>
      <c r="E864">
        <v>4.92</v>
      </c>
      <c r="F864">
        <v>0.25832919999999998</v>
      </c>
      <c r="G864">
        <v>4.92</v>
      </c>
      <c r="H864">
        <v>0.2401344</v>
      </c>
      <c r="I864">
        <v>4.92</v>
      </c>
      <c r="J864">
        <v>0.2278897</v>
      </c>
    </row>
    <row r="865" spans="1:10" x14ac:dyDescent="0.3">
      <c r="A865">
        <v>4.9257222000000001</v>
      </c>
      <c r="B865">
        <v>0.33526729999999999</v>
      </c>
      <c r="C865">
        <v>4.9257222000000001</v>
      </c>
      <c r="D865">
        <v>0.28709790000000002</v>
      </c>
      <c r="E865">
        <v>4.9257222000000001</v>
      </c>
      <c r="F865">
        <v>0.25834449999999998</v>
      </c>
      <c r="G865">
        <v>4.9257222000000001</v>
      </c>
      <c r="H865">
        <v>0.24014859999999999</v>
      </c>
      <c r="I865">
        <v>4.9257222000000001</v>
      </c>
      <c r="J865">
        <v>0.22790340000000001</v>
      </c>
    </row>
    <row r="866" spans="1:10" x14ac:dyDescent="0.3">
      <c r="A866">
        <v>4.9314166999999998</v>
      </c>
      <c r="B866">
        <v>0.33528409999999997</v>
      </c>
      <c r="C866">
        <v>4.9314166999999998</v>
      </c>
      <c r="D866">
        <v>0.2871127</v>
      </c>
      <c r="E866">
        <v>4.9314166999999998</v>
      </c>
      <c r="F866">
        <v>0.25835930000000001</v>
      </c>
      <c r="G866">
        <v>4.9314166999999998</v>
      </c>
      <c r="H866">
        <v>0.2401626</v>
      </c>
      <c r="I866">
        <v>4.9314166999999998</v>
      </c>
      <c r="J866">
        <v>0.22791700000000001</v>
      </c>
    </row>
    <row r="867" spans="1:10" x14ac:dyDescent="0.3">
      <c r="A867">
        <v>4.9371388999999999</v>
      </c>
      <c r="B867">
        <v>0.33530120000000002</v>
      </c>
      <c r="C867">
        <v>4.9371388999999999</v>
      </c>
      <c r="D867">
        <v>0.28712799999999999</v>
      </c>
      <c r="E867">
        <v>4.9371388999999999</v>
      </c>
      <c r="F867">
        <v>0.2583742</v>
      </c>
      <c r="G867">
        <v>4.9371388999999999</v>
      </c>
      <c r="H867">
        <v>0.24017669999999999</v>
      </c>
      <c r="I867">
        <v>4.9371388999999999</v>
      </c>
      <c r="J867">
        <v>0.22793089999999999</v>
      </c>
    </row>
    <row r="868" spans="1:10" x14ac:dyDescent="0.3">
      <c r="A868">
        <v>4.9428611</v>
      </c>
      <c r="B868">
        <v>0.33531759999999999</v>
      </c>
      <c r="C868">
        <v>4.9428611</v>
      </c>
      <c r="D868">
        <v>0.28714299999999998</v>
      </c>
      <c r="E868">
        <v>4.9428611</v>
      </c>
      <c r="F868">
        <v>0.25838919999999999</v>
      </c>
      <c r="G868">
        <v>4.9428611</v>
      </c>
      <c r="H868">
        <v>0.24019080000000001</v>
      </c>
      <c r="I868">
        <v>4.9428611</v>
      </c>
      <c r="J868">
        <v>0.2279447</v>
      </c>
    </row>
    <row r="869" spans="1:10" x14ac:dyDescent="0.3">
      <c r="A869">
        <v>4.9485833000000001</v>
      </c>
      <c r="B869">
        <v>0.33533439999999998</v>
      </c>
      <c r="C869">
        <v>4.9485833000000001</v>
      </c>
      <c r="D869">
        <v>0.28715800000000002</v>
      </c>
      <c r="E869">
        <v>4.9485833000000001</v>
      </c>
      <c r="F869">
        <v>0.25840340000000001</v>
      </c>
      <c r="G869">
        <v>4.9485833000000001</v>
      </c>
      <c r="H869">
        <v>0.2402049</v>
      </c>
      <c r="I869">
        <v>4.9485833000000001</v>
      </c>
      <c r="J869">
        <v>0.22795789999999999</v>
      </c>
    </row>
    <row r="870" spans="1:10" x14ac:dyDescent="0.3">
      <c r="A870">
        <v>4.9542777999999998</v>
      </c>
      <c r="B870">
        <v>0.33535120000000002</v>
      </c>
      <c r="C870">
        <v>4.9542777999999998</v>
      </c>
      <c r="D870">
        <v>0.28717350000000003</v>
      </c>
      <c r="E870">
        <v>4.9542777999999998</v>
      </c>
      <c r="F870">
        <v>0.25841779999999998</v>
      </c>
      <c r="G870">
        <v>4.9542777999999998</v>
      </c>
      <c r="H870">
        <v>0.24021880000000001</v>
      </c>
      <c r="I870">
        <v>4.9542777999999998</v>
      </c>
      <c r="J870">
        <v>0.2279717</v>
      </c>
    </row>
    <row r="871" spans="1:10" x14ac:dyDescent="0.3">
      <c r="A871">
        <v>4.96</v>
      </c>
      <c r="B871">
        <v>0.335368</v>
      </c>
      <c r="C871">
        <v>4.96</v>
      </c>
      <c r="D871">
        <v>0.28718779999999999</v>
      </c>
      <c r="E871">
        <v>4.96</v>
      </c>
      <c r="F871">
        <v>0.2584321</v>
      </c>
      <c r="G871">
        <v>4.96</v>
      </c>
      <c r="H871">
        <v>0.2402329</v>
      </c>
      <c r="I871">
        <v>4.96</v>
      </c>
      <c r="J871">
        <v>0.22798499999999999</v>
      </c>
    </row>
    <row r="872" spans="1:10" x14ac:dyDescent="0.3">
      <c r="A872">
        <v>4.9657222000000001</v>
      </c>
      <c r="B872">
        <v>0.33538469999999998</v>
      </c>
      <c r="C872">
        <v>4.9657222000000001</v>
      </c>
      <c r="D872">
        <v>0.28720269999999998</v>
      </c>
      <c r="E872">
        <v>4.9657222000000001</v>
      </c>
      <c r="F872">
        <v>0.2584457</v>
      </c>
      <c r="G872">
        <v>4.9657222000000001</v>
      </c>
      <c r="H872">
        <v>0.24024699999999999</v>
      </c>
      <c r="I872">
        <v>4.9657222000000001</v>
      </c>
      <c r="J872">
        <v>0.22799849999999999</v>
      </c>
    </row>
    <row r="873" spans="1:10" x14ac:dyDescent="0.3">
      <c r="A873">
        <v>4.9714166999999998</v>
      </c>
      <c r="B873">
        <v>0.33540140000000002</v>
      </c>
      <c r="C873">
        <v>4.9714166999999998</v>
      </c>
      <c r="D873">
        <v>0.28721720000000001</v>
      </c>
      <c r="E873">
        <v>4.9714166999999998</v>
      </c>
      <c r="F873">
        <v>0.25845940000000001</v>
      </c>
      <c r="G873">
        <v>4.9714166999999998</v>
      </c>
      <c r="H873">
        <v>0.2402608</v>
      </c>
      <c r="I873">
        <v>4.9714166999999998</v>
      </c>
      <c r="J873">
        <v>0.22801170000000001</v>
      </c>
    </row>
    <row r="874" spans="1:10" x14ac:dyDescent="0.3">
      <c r="A874">
        <v>4.9771388999999999</v>
      </c>
      <c r="B874">
        <v>0.33541850000000001</v>
      </c>
      <c r="C874">
        <v>4.9771388999999999</v>
      </c>
      <c r="D874">
        <v>0.28723140000000003</v>
      </c>
      <c r="E874">
        <v>4.9771388999999999</v>
      </c>
      <c r="F874">
        <v>0.25847310000000001</v>
      </c>
      <c r="G874">
        <v>4.9771388999999999</v>
      </c>
      <c r="H874">
        <v>0.24027490000000001</v>
      </c>
      <c r="I874">
        <v>4.9771388999999999</v>
      </c>
      <c r="J874">
        <v>0.22802529999999999</v>
      </c>
    </row>
    <row r="875" spans="1:10" x14ac:dyDescent="0.3">
      <c r="A875">
        <v>4.9828611</v>
      </c>
      <c r="B875">
        <v>0.33543509999999999</v>
      </c>
      <c r="C875">
        <v>4.9828611</v>
      </c>
      <c r="D875">
        <v>0.2872459</v>
      </c>
      <c r="E875">
        <v>4.9828611</v>
      </c>
      <c r="F875">
        <v>0.25848739999999998</v>
      </c>
      <c r="G875">
        <v>4.9828611</v>
      </c>
      <c r="H875">
        <v>0.240289</v>
      </c>
      <c r="I875">
        <v>4.9828611</v>
      </c>
      <c r="J875">
        <v>0.2280384</v>
      </c>
    </row>
    <row r="876" spans="1:10" x14ac:dyDescent="0.3">
      <c r="A876">
        <v>4.9885833000000002</v>
      </c>
      <c r="B876">
        <v>0.33545190000000003</v>
      </c>
      <c r="C876">
        <v>4.9885833000000002</v>
      </c>
      <c r="D876">
        <v>0.28726020000000002</v>
      </c>
      <c r="E876">
        <v>4.9885833000000002</v>
      </c>
      <c r="F876">
        <v>0.25850070000000003</v>
      </c>
      <c r="G876">
        <v>4.9885833000000002</v>
      </c>
      <c r="H876">
        <v>0.24030280000000001</v>
      </c>
      <c r="I876">
        <v>4.9885833000000002</v>
      </c>
      <c r="J876">
        <v>0.2280518</v>
      </c>
    </row>
    <row r="877" spans="1:10" x14ac:dyDescent="0.3">
      <c r="A877">
        <v>4.9942777999999999</v>
      </c>
      <c r="B877">
        <v>0.3354685</v>
      </c>
      <c r="C877">
        <v>4.9942777999999999</v>
      </c>
      <c r="D877">
        <v>0.28727459999999999</v>
      </c>
      <c r="E877">
        <v>4.9942777999999999</v>
      </c>
      <c r="F877">
        <v>0.25851400000000002</v>
      </c>
      <c r="G877">
        <v>4.9942777999999999</v>
      </c>
      <c r="H877">
        <v>0.24031640000000001</v>
      </c>
      <c r="I877">
        <v>4.9942777999999999</v>
      </c>
      <c r="J877">
        <v>0.22806509999999999</v>
      </c>
    </row>
    <row r="878" spans="1:10" x14ac:dyDescent="0.3">
      <c r="A878">
        <v>5</v>
      </c>
      <c r="B878">
        <v>0.33548539999999999</v>
      </c>
      <c r="C878">
        <v>5</v>
      </c>
      <c r="D878">
        <v>0.28728900000000002</v>
      </c>
      <c r="E878">
        <v>5</v>
      </c>
      <c r="F878">
        <v>0.25852760000000002</v>
      </c>
      <c r="G878">
        <v>5</v>
      </c>
      <c r="H878">
        <v>0.24032999999999999</v>
      </c>
      <c r="I878">
        <v>5</v>
      </c>
      <c r="J878">
        <v>0.2280787</v>
      </c>
    </row>
    <row r="879" spans="1:10" x14ac:dyDescent="0.3">
      <c r="A879">
        <v>5.0057222000000001</v>
      </c>
      <c r="B879">
        <v>0.33550200000000002</v>
      </c>
      <c r="C879">
        <v>5.0057222000000001</v>
      </c>
      <c r="D879">
        <v>0.28730319999999998</v>
      </c>
      <c r="E879">
        <v>5.0057222000000001</v>
      </c>
      <c r="F879">
        <v>0.25854090000000002</v>
      </c>
      <c r="G879">
        <v>5.0057222000000001</v>
      </c>
      <c r="H879">
        <v>0.24034359999999999</v>
      </c>
      <c r="I879">
        <v>5.0057222000000001</v>
      </c>
      <c r="J879">
        <v>0.22809170000000001</v>
      </c>
    </row>
    <row r="880" spans="1:10" x14ac:dyDescent="0.3">
      <c r="A880">
        <v>5.0114166999999998</v>
      </c>
      <c r="B880">
        <v>0.3355185</v>
      </c>
      <c r="C880">
        <v>5.0114166999999998</v>
      </c>
      <c r="D880">
        <v>0.28731760000000001</v>
      </c>
      <c r="E880">
        <v>5.0114166999999998</v>
      </c>
      <c r="F880">
        <v>0.25855479999999997</v>
      </c>
      <c r="G880">
        <v>5.0114166999999998</v>
      </c>
      <c r="H880">
        <v>0.2403574</v>
      </c>
      <c r="I880">
        <v>5.0114166999999998</v>
      </c>
      <c r="J880">
        <v>0.22810520000000001</v>
      </c>
    </row>
    <row r="881" spans="1:10" x14ac:dyDescent="0.3">
      <c r="A881">
        <v>5.0171389</v>
      </c>
      <c r="B881">
        <v>0.33553509999999998</v>
      </c>
      <c r="C881">
        <v>5.0171389</v>
      </c>
      <c r="D881">
        <v>0.28733199999999998</v>
      </c>
      <c r="E881">
        <v>5.0171389</v>
      </c>
      <c r="F881">
        <v>0.25856750000000001</v>
      </c>
      <c r="G881">
        <v>5.0171389</v>
      </c>
      <c r="H881">
        <v>0.2403701</v>
      </c>
      <c r="I881">
        <v>5.0171389</v>
      </c>
      <c r="J881">
        <v>0.22811819999999999</v>
      </c>
    </row>
    <row r="882" spans="1:10" x14ac:dyDescent="0.3">
      <c r="A882">
        <v>5.0228611000000001</v>
      </c>
      <c r="B882">
        <v>0.33555069999999998</v>
      </c>
      <c r="C882">
        <v>5.0228611000000001</v>
      </c>
      <c r="D882">
        <v>0.2873462</v>
      </c>
      <c r="E882">
        <v>5.0228611000000001</v>
      </c>
      <c r="F882">
        <v>0.25858110000000001</v>
      </c>
      <c r="G882">
        <v>5.0228611000000001</v>
      </c>
      <c r="H882">
        <v>0.24038319999999999</v>
      </c>
      <c r="I882">
        <v>5.0228611000000001</v>
      </c>
      <c r="J882">
        <v>0.22813159999999999</v>
      </c>
    </row>
    <row r="883" spans="1:10" x14ac:dyDescent="0.3">
      <c r="A883">
        <v>5.0285833000000002</v>
      </c>
      <c r="B883">
        <v>0.3355668</v>
      </c>
      <c r="C883">
        <v>5.0285833000000002</v>
      </c>
      <c r="D883">
        <v>0.28736060000000002</v>
      </c>
      <c r="E883">
        <v>5.0285833000000002</v>
      </c>
      <c r="F883">
        <v>0.2585943</v>
      </c>
      <c r="G883">
        <v>5.0285833000000002</v>
      </c>
      <c r="H883">
        <v>0.24039659999999999</v>
      </c>
      <c r="I883">
        <v>5.0285833000000002</v>
      </c>
      <c r="J883">
        <v>0.2281446</v>
      </c>
    </row>
    <row r="884" spans="1:10" x14ac:dyDescent="0.3">
      <c r="A884">
        <v>5.0342777999999999</v>
      </c>
      <c r="B884">
        <v>0.33558260000000001</v>
      </c>
      <c r="C884">
        <v>5.0342777999999999</v>
      </c>
      <c r="D884">
        <v>0.28737479999999999</v>
      </c>
      <c r="E884">
        <v>5.0342777999999999</v>
      </c>
      <c r="F884">
        <v>0.25860749999999999</v>
      </c>
      <c r="G884">
        <v>5.0342777999999999</v>
      </c>
      <c r="H884">
        <v>0.24040890000000001</v>
      </c>
      <c r="I884">
        <v>5.0342777999999999</v>
      </c>
      <c r="J884">
        <v>0.2281581</v>
      </c>
    </row>
    <row r="885" spans="1:10" x14ac:dyDescent="0.3">
      <c r="A885">
        <v>5.04</v>
      </c>
      <c r="B885">
        <v>0.3355978</v>
      </c>
      <c r="C885">
        <v>5.04</v>
      </c>
      <c r="D885">
        <v>0.28738920000000001</v>
      </c>
      <c r="E885">
        <v>5.04</v>
      </c>
      <c r="F885">
        <v>0.25862020000000002</v>
      </c>
      <c r="G885">
        <v>5.04</v>
      </c>
      <c r="H885">
        <v>0.24042150000000001</v>
      </c>
      <c r="I885">
        <v>5.04</v>
      </c>
      <c r="J885">
        <v>0.2281714</v>
      </c>
    </row>
    <row r="886" spans="1:10" x14ac:dyDescent="0.3">
      <c r="A886">
        <v>5.0457222000000002</v>
      </c>
      <c r="B886">
        <v>0.3356131</v>
      </c>
      <c r="C886">
        <v>5.0457222000000002</v>
      </c>
      <c r="D886">
        <v>0.28740359999999998</v>
      </c>
      <c r="E886">
        <v>5.0457222000000002</v>
      </c>
      <c r="F886">
        <v>0.25863320000000001</v>
      </c>
      <c r="G886">
        <v>5.0457222000000002</v>
      </c>
      <c r="H886">
        <v>0.24043390000000001</v>
      </c>
      <c r="I886">
        <v>5.0457222000000002</v>
      </c>
      <c r="J886">
        <v>0.228184</v>
      </c>
    </row>
    <row r="887" spans="1:10" x14ac:dyDescent="0.3">
      <c r="A887">
        <v>5.0514166999999999</v>
      </c>
      <c r="B887">
        <v>0.33562829999999999</v>
      </c>
      <c r="C887">
        <v>5.0514166999999999</v>
      </c>
      <c r="D887">
        <v>0.2874178</v>
      </c>
      <c r="E887">
        <v>5.0514166999999999</v>
      </c>
      <c r="F887">
        <v>0.25864599999999999</v>
      </c>
      <c r="G887">
        <v>5.0514166999999999</v>
      </c>
      <c r="H887">
        <v>0.2404463</v>
      </c>
      <c r="I887">
        <v>5.0514166999999999</v>
      </c>
      <c r="J887">
        <v>0.22819710000000001</v>
      </c>
    </row>
    <row r="888" spans="1:10" x14ac:dyDescent="0.3">
      <c r="A888">
        <v>5.0571389</v>
      </c>
      <c r="B888">
        <v>0.33564349999999998</v>
      </c>
      <c r="C888">
        <v>5.0571389</v>
      </c>
      <c r="D888">
        <v>0.28743220000000003</v>
      </c>
      <c r="E888">
        <v>5.0571389</v>
      </c>
      <c r="F888">
        <v>0.25865870000000002</v>
      </c>
      <c r="G888">
        <v>5.0571389</v>
      </c>
      <c r="H888">
        <v>0.2404588</v>
      </c>
      <c r="I888">
        <v>5.0571389</v>
      </c>
      <c r="J888">
        <v>0.22820989999999999</v>
      </c>
    </row>
    <row r="889" spans="1:10" x14ac:dyDescent="0.3">
      <c r="A889">
        <v>5.0628611000000001</v>
      </c>
      <c r="B889">
        <v>0.33565889999999998</v>
      </c>
      <c r="C889">
        <v>5.0628611000000001</v>
      </c>
      <c r="D889">
        <v>0.2874466</v>
      </c>
      <c r="E889">
        <v>5.0628611000000001</v>
      </c>
      <c r="F889">
        <v>0.2586716</v>
      </c>
      <c r="G889">
        <v>5.0628611000000001</v>
      </c>
      <c r="H889">
        <v>0.2404715</v>
      </c>
      <c r="I889">
        <v>5.0628611000000001</v>
      </c>
      <c r="J889">
        <v>0.2282226</v>
      </c>
    </row>
    <row r="890" spans="1:10" x14ac:dyDescent="0.3">
      <c r="A890">
        <v>5.0685833000000002</v>
      </c>
      <c r="B890">
        <v>0.33567419999999998</v>
      </c>
      <c r="C890">
        <v>5.0685833000000002</v>
      </c>
      <c r="D890">
        <v>0.28746080000000002</v>
      </c>
      <c r="E890">
        <v>5.0685833000000002</v>
      </c>
      <c r="F890">
        <v>0.25868429999999998</v>
      </c>
      <c r="G890">
        <v>5.0685833000000002</v>
      </c>
      <c r="H890">
        <v>0.240484</v>
      </c>
      <c r="I890">
        <v>5.0685833000000002</v>
      </c>
      <c r="J890">
        <v>0.2282352</v>
      </c>
    </row>
    <row r="891" spans="1:10" x14ac:dyDescent="0.3">
      <c r="A891">
        <v>5.0742777999999999</v>
      </c>
      <c r="B891">
        <v>0.33568940000000003</v>
      </c>
      <c r="C891">
        <v>5.0742777999999999</v>
      </c>
      <c r="D891">
        <v>0.28747549999999999</v>
      </c>
      <c r="E891">
        <v>5.0742777999999999</v>
      </c>
      <c r="F891">
        <v>0.25869710000000001</v>
      </c>
      <c r="G891">
        <v>5.0742777999999999</v>
      </c>
      <c r="H891">
        <v>0.24049580000000001</v>
      </c>
      <c r="I891">
        <v>5.0742777999999999</v>
      </c>
      <c r="J891">
        <v>0.22824710000000001</v>
      </c>
    </row>
    <row r="892" spans="1:10" x14ac:dyDescent="0.3">
      <c r="A892">
        <v>5.08</v>
      </c>
      <c r="B892">
        <v>0.33570440000000001</v>
      </c>
      <c r="C892">
        <v>5.08</v>
      </c>
      <c r="D892">
        <v>0.28748960000000001</v>
      </c>
      <c r="E892">
        <v>5.08</v>
      </c>
      <c r="F892">
        <v>0.25871</v>
      </c>
      <c r="G892">
        <v>5.08</v>
      </c>
      <c r="H892">
        <v>0.2405079</v>
      </c>
      <c r="I892">
        <v>5.08</v>
      </c>
      <c r="J892">
        <v>0.22825970000000001</v>
      </c>
    </row>
    <row r="893" spans="1:10" x14ac:dyDescent="0.3">
      <c r="A893">
        <v>5.0857222000000002</v>
      </c>
      <c r="B893">
        <v>0.33571960000000001</v>
      </c>
      <c r="C893">
        <v>5.0857222000000002</v>
      </c>
      <c r="D893">
        <v>0.28750340000000002</v>
      </c>
      <c r="E893">
        <v>5.0857222000000002</v>
      </c>
      <c r="F893">
        <v>0.25872279999999998</v>
      </c>
      <c r="G893">
        <v>5.0857222000000002</v>
      </c>
      <c r="H893">
        <v>0.24052029999999999</v>
      </c>
      <c r="I893">
        <v>5.0857222000000002</v>
      </c>
      <c r="J893">
        <v>0.2282718</v>
      </c>
    </row>
    <row r="894" spans="1:10" x14ac:dyDescent="0.3">
      <c r="A894">
        <v>5.0914166999999999</v>
      </c>
      <c r="B894">
        <v>0.33573449999999999</v>
      </c>
      <c r="C894">
        <v>5.0914166999999999</v>
      </c>
      <c r="D894">
        <v>0.28751759999999998</v>
      </c>
      <c r="E894">
        <v>5.0914166999999999</v>
      </c>
      <c r="F894">
        <v>0.25873560000000001</v>
      </c>
      <c r="G894">
        <v>5.0914166999999999</v>
      </c>
      <c r="H894">
        <v>0.24053240000000001</v>
      </c>
      <c r="I894">
        <v>5.0914166999999999</v>
      </c>
      <c r="J894">
        <v>0.22828390000000001</v>
      </c>
    </row>
    <row r="895" spans="1:10" x14ac:dyDescent="0.3">
      <c r="A895">
        <v>5.0971389</v>
      </c>
      <c r="B895">
        <v>0.33574949999999998</v>
      </c>
      <c r="C895">
        <v>5.0971389</v>
      </c>
      <c r="D895">
        <v>0.2875318</v>
      </c>
      <c r="E895">
        <v>5.0971389</v>
      </c>
      <c r="F895">
        <v>0.25874829999999999</v>
      </c>
      <c r="G895">
        <v>5.0971389</v>
      </c>
      <c r="H895">
        <v>0.2405448</v>
      </c>
      <c r="I895">
        <v>5.0971389</v>
      </c>
      <c r="J895">
        <v>0.2282952</v>
      </c>
    </row>
    <row r="896" spans="1:10" x14ac:dyDescent="0.3">
      <c r="A896">
        <v>5.1028611000000001</v>
      </c>
      <c r="B896">
        <v>0.33576440000000002</v>
      </c>
      <c r="C896">
        <v>5.1028611000000001</v>
      </c>
      <c r="D896">
        <v>0.28754479999999999</v>
      </c>
      <c r="E896">
        <v>5.1028611000000001</v>
      </c>
      <c r="F896">
        <v>0.25876120000000002</v>
      </c>
      <c r="G896">
        <v>5.1028611000000001</v>
      </c>
      <c r="H896">
        <v>0.2405564</v>
      </c>
      <c r="I896">
        <v>5.1028611000000001</v>
      </c>
      <c r="J896">
        <v>0.22830690000000001</v>
      </c>
    </row>
    <row r="897" spans="1:10" x14ac:dyDescent="0.3">
      <c r="A897">
        <v>5.1085833000000003</v>
      </c>
      <c r="B897">
        <v>0.33577940000000001</v>
      </c>
      <c r="C897">
        <v>5.1085833000000003</v>
      </c>
      <c r="D897">
        <v>0.28755839999999999</v>
      </c>
      <c r="E897">
        <v>5.1085833000000003</v>
      </c>
      <c r="F897">
        <v>0.2587737</v>
      </c>
      <c r="G897">
        <v>5.1085833000000003</v>
      </c>
      <c r="H897">
        <v>0.240568</v>
      </c>
      <c r="I897">
        <v>5.1085833000000003</v>
      </c>
      <c r="J897">
        <v>0.22831860000000001</v>
      </c>
    </row>
    <row r="898" spans="1:10" x14ac:dyDescent="0.3">
      <c r="A898">
        <v>5.1142778</v>
      </c>
      <c r="B898">
        <v>0.33579429999999999</v>
      </c>
      <c r="C898">
        <v>5.1142778</v>
      </c>
      <c r="D898">
        <v>0.28757139999999998</v>
      </c>
      <c r="E898">
        <v>5.1142778</v>
      </c>
      <c r="F898">
        <v>0.25878649999999997</v>
      </c>
      <c r="G898">
        <v>5.1142778</v>
      </c>
      <c r="H898">
        <v>0.24057990000000001</v>
      </c>
      <c r="I898">
        <v>5.1142778</v>
      </c>
      <c r="J898">
        <v>0.22833039999999999</v>
      </c>
    </row>
    <row r="899" spans="1:10" x14ac:dyDescent="0.3">
      <c r="A899">
        <v>5.12</v>
      </c>
      <c r="B899">
        <v>0.33580929999999998</v>
      </c>
      <c r="C899">
        <v>5.12</v>
      </c>
      <c r="D899">
        <v>0.28758460000000002</v>
      </c>
      <c r="E899">
        <v>5.12</v>
      </c>
      <c r="F899">
        <v>0.25879920000000001</v>
      </c>
      <c r="G899">
        <v>5.12</v>
      </c>
      <c r="H899">
        <v>0.2405919</v>
      </c>
      <c r="I899">
        <v>5.12</v>
      </c>
      <c r="J899">
        <v>0.22834199999999999</v>
      </c>
    </row>
    <row r="900" spans="1:10" x14ac:dyDescent="0.3">
      <c r="A900">
        <v>5.1257222000000002</v>
      </c>
      <c r="B900">
        <v>0.33582390000000001</v>
      </c>
      <c r="C900">
        <v>5.1257222000000002</v>
      </c>
      <c r="D900">
        <v>0.28759780000000001</v>
      </c>
      <c r="E900">
        <v>5.1257222000000002</v>
      </c>
      <c r="F900">
        <v>0.25881179999999998</v>
      </c>
      <c r="G900">
        <v>5.1257222000000002</v>
      </c>
      <c r="H900">
        <v>0.2406035</v>
      </c>
      <c r="I900">
        <v>5.1257222000000002</v>
      </c>
      <c r="J900">
        <v>0.22835369999999999</v>
      </c>
    </row>
    <row r="901" spans="1:10" x14ac:dyDescent="0.3">
      <c r="A901">
        <v>5.1314166999999999</v>
      </c>
      <c r="B901">
        <v>0.33583869999999999</v>
      </c>
      <c r="C901">
        <v>5.1314166999999999</v>
      </c>
      <c r="D901">
        <v>0.2876107</v>
      </c>
      <c r="E901">
        <v>5.1314166999999999</v>
      </c>
      <c r="F901">
        <v>0.25882440000000001</v>
      </c>
      <c r="G901">
        <v>5.1314166999999999</v>
      </c>
      <c r="H901">
        <v>0.2406153</v>
      </c>
      <c r="I901">
        <v>5.1314166999999999</v>
      </c>
      <c r="J901">
        <v>0.22836509999999999</v>
      </c>
    </row>
    <row r="902" spans="1:10" x14ac:dyDescent="0.3">
      <c r="A902">
        <v>5.1371389000000001</v>
      </c>
      <c r="B902">
        <v>0.33585330000000002</v>
      </c>
      <c r="C902">
        <v>5.1371389000000001</v>
      </c>
      <c r="D902">
        <v>0.28762399999999999</v>
      </c>
      <c r="E902">
        <v>5.1371389000000001</v>
      </c>
      <c r="F902">
        <v>0.25883729999999999</v>
      </c>
      <c r="G902">
        <v>5.1371389000000001</v>
      </c>
      <c r="H902">
        <v>0.24062720000000001</v>
      </c>
      <c r="I902">
        <v>5.1371389000000001</v>
      </c>
      <c r="J902">
        <v>0.22837679999999999</v>
      </c>
    </row>
    <row r="903" spans="1:10" x14ac:dyDescent="0.3">
      <c r="A903">
        <v>5.1428611000000002</v>
      </c>
      <c r="B903">
        <v>0.33586820000000001</v>
      </c>
      <c r="C903">
        <v>5.1428611000000002</v>
      </c>
      <c r="D903">
        <v>0.28763699999999998</v>
      </c>
      <c r="E903">
        <v>5.1428611000000002</v>
      </c>
      <c r="F903">
        <v>0.25884990000000002</v>
      </c>
      <c r="G903">
        <v>5.1428611000000002</v>
      </c>
      <c r="H903">
        <v>0.24063889999999999</v>
      </c>
      <c r="I903">
        <v>5.1428611000000002</v>
      </c>
      <c r="J903">
        <v>0.22838849999999999</v>
      </c>
    </row>
    <row r="904" spans="1:10" x14ac:dyDescent="0.3">
      <c r="A904">
        <v>5.1485833000000003</v>
      </c>
      <c r="B904">
        <v>0.33588279999999998</v>
      </c>
      <c r="C904">
        <v>5.1485833000000003</v>
      </c>
      <c r="D904">
        <v>0.28765030000000003</v>
      </c>
      <c r="E904">
        <v>5.1485833000000003</v>
      </c>
      <c r="F904">
        <v>0.25886290000000001</v>
      </c>
      <c r="G904">
        <v>5.1485833000000003</v>
      </c>
      <c r="H904">
        <v>0.24065059999999999</v>
      </c>
      <c r="I904">
        <v>5.1485833000000003</v>
      </c>
      <c r="J904">
        <v>0.22839960000000001</v>
      </c>
    </row>
    <row r="905" spans="1:10" x14ac:dyDescent="0.3">
      <c r="A905">
        <v>5.1542778</v>
      </c>
      <c r="B905">
        <v>0.33589760000000002</v>
      </c>
      <c r="C905">
        <v>5.1542778</v>
      </c>
      <c r="D905">
        <v>0.28766330000000001</v>
      </c>
      <c r="E905">
        <v>5.1542778</v>
      </c>
      <c r="F905">
        <v>0.25887480000000002</v>
      </c>
      <c r="G905">
        <v>5.1542778</v>
      </c>
      <c r="H905">
        <v>0.24066209999999999</v>
      </c>
      <c r="I905">
        <v>5.1542778</v>
      </c>
      <c r="J905">
        <v>0.22841130000000001</v>
      </c>
    </row>
    <row r="906" spans="1:10" x14ac:dyDescent="0.3">
      <c r="A906">
        <v>5.16</v>
      </c>
      <c r="B906">
        <v>0.33591209999999999</v>
      </c>
      <c r="C906">
        <v>5.16</v>
      </c>
      <c r="D906">
        <v>0.2876764</v>
      </c>
      <c r="E906">
        <v>5.16</v>
      </c>
      <c r="F906">
        <v>0.25888739999999999</v>
      </c>
      <c r="G906">
        <v>5.16</v>
      </c>
      <c r="H906">
        <v>0.2406742</v>
      </c>
      <c r="I906">
        <v>5.16</v>
      </c>
      <c r="J906">
        <v>0.22842209999999999</v>
      </c>
    </row>
    <row r="907" spans="1:10" x14ac:dyDescent="0.3">
      <c r="A907">
        <v>5.1657222000000003</v>
      </c>
      <c r="B907">
        <v>0.33592689999999997</v>
      </c>
      <c r="C907">
        <v>5.1657222000000003</v>
      </c>
      <c r="D907">
        <v>0.28768939999999998</v>
      </c>
      <c r="E907">
        <v>5.1657222000000003</v>
      </c>
      <c r="F907">
        <v>0.25890010000000002</v>
      </c>
      <c r="G907">
        <v>5.1657222000000003</v>
      </c>
      <c r="H907">
        <v>0.2406856</v>
      </c>
      <c r="I907">
        <v>5.1657222000000003</v>
      </c>
      <c r="J907">
        <v>0.22843330000000001</v>
      </c>
    </row>
    <row r="908" spans="1:10" x14ac:dyDescent="0.3">
      <c r="A908">
        <v>5.1714167</v>
      </c>
      <c r="B908">
        <v>0.3359414</v>
      </c>
      <c r="C908">
        <v>5.1714167</v>
      </c>
      <c r="D908">
        <v>0.28770230000000002</v>
      </c>
      <c r="E908">
        <v>5.1714167</v>
      </c>
      <c r="F908">
        <v>0.25891170000000002</v>
      </c>
      <c r="G908">
        <v>5.1714167</v>
      </c>
      <c r="H908">
        <v>0.24069740000000001</v>
      </c>
      <c r="I908">
        <v>5.1714167</v>
      </c>
      <c r="J908">
        <v>0.22844449999999999</v>
      </c>
    </row>
    <row r="909" spans="1:10" x14ac:dyDescent="0.3">
      <c r="A909">
        <v>5.1771389000000001</v>
      </c>
      <c r="B909">
        <v>0.33595629999999999</v>
      </c>
      <c r="C909">
        <v>5.1771389000000001</v>
      </c>
      <c r="D909">
        <v>0.28771550000000001</v>
      </c>
      <c r="E909">
        <v>5.1771389000000001</v>
      </c>
      <c r="F909">
        <v>0.25892399999999999</v>
      </c>
      <c r="G909">
        <v>5.1771389000000001</v>
      </c>
      <c r="H909">
        <v>0.2407089</v>
      </c>
      <c r="I909">
        <v>5.1771389000000001</v>
      </c>
      <c r="J909">
        <v>0.22845560000000001</v>
      </c>
    </row>
    <row r="910" spans="1:10" x14ac:dyDescent="0.3">
      <c r="A910">
        <v>5.1828611000000002</v>
      </c>
      <c r="B910">
        <v>0.33597050000000001</v>
      </c>
      <c r="C910">
        <v>5.1828611000000002</v>
      </c>
      <c r="D910">
        <v>0.28772819999999999</v>
      </c>
      <c r="E910">
        <v>5.1828611000000002</v>
      </c>
      <c r="F910">
        <v>0.25893529999999998</v>
      </c>
      <c r="G910">
        <v>5.1828611000000002</v>
      </c>
      <c r="H910">
        <v>0.24072070000000001</v>
      </c>
      <c r="I910">
        <v>5.1828611000000002</v>
      </c>
      <c r="J910">
        <v>0.22846669999999999</v>
      </c>
    </row>
    <row r="911" spans="1:10" x14ac:dyDescent="0.3">
      <c r="A911">
        <v>5.1885833000000003</v>
      </c>
      <c r="B911">
        <v>0.33598549999999999</v>
      </c>
      <c r="C911">
        <v>5.1885833000000003</v>
      </c>
      <c r="D911">
        <v>0.28774129999999998</v>
      </c>
      <c r="E911">
        <v>5.1885833000000003</v>
      </c>
      <c r="F911">
        <v>0.25894699999999998</v>
      </c>
      <c r="G911">
        <v>5.1885833000000003</v>
      </c>
      <c r="H911">
        <v>0.24073230000000001</v>
      </c>
      <c r="I911">
        <v>5.1885833000000003</v>
      </c>
      <c r="J911">
        <v>0.22847780000000001</v>
      </c>
    </row>
    <row r="912" spans="1:10" x14ac:dyDescent="0.3">
      <c r="A912">
        <v>5.1942778000000001</v>
      </c>
      <c r="B912">
        <v>0.33599980000000002</v>
      </c>
      <c r="C912">
        <v>5.1942778000000001</v>
      </c>
      <c r="D912">
        <v>0.28775420000000002</v>
      </c>
      <c r="E912">
        <v>5.1942778000000001</v>
      </c>
      <c r="F912">
        <v>0.25895879999999999</v>
      </c>
      <c r="G912">
        <v>5.1942778000000001</v>
      </c>
      <c r="H912">
        <v>0.24074409999999999</v>
      </c>
      <c r="I912">
        <v>5.1942778000000001</v>
      </c>
      <c r="J912">
        <v>0.22848879999999999</v>
      </c>
    </row>
    <row r="913" spans="1:10" x14ac:dyDescent="0.3">
      <c r="A913">
        <v>5.2</v>
      </c>
      <c r="B913">
        <v>0.3360147</v>
      </c>
      <c r="C913">
        <v>5.2</v>
      </c>
      <c r="D913">
        <v>0.2877672</v>
      </c>
      <c r="E913">
        <v>5.2</v>
      </c>
      <c r="F913">
        <v>0.2589706</v>
      </c>
      <c r="G913">
        <v>5.2</v>
      </c>
      <c r="H913">
        <v>0.24075579999999999</v>
      </c>
      <c r="I913">
        <v>5.2</v>
      </c>
      <c r="J913">
        <v>0.22849990000000001</v>
      </c>
    </row>
    <row r="914" spans="1:10" x14ac:dyDescent="0.3">
      <c r="A914">
        <v>5.2057222000000003</v>
      </c>
      <c r="B914">
        <v>0.33602890000000002</v>
      </c>
      <c r="C914">
        <v>5.2057222000000003</v>
      </c>
      <c r="D914">
        <v>0.28777989999999998</v>
      </c>
      <c r="E914">
        <v>5.2057222000000003</v>
      </c>
      <c r="F914">
        <v>0.25898199999999999</v>
      </c>
      <c r="G914">
        <v>5.2057222000000003</v>
      </c>
      <c r="H914">
        <v>0.2407675</v>
      </c>
      <c r="I914">
        <v>5.2057222000000003</v>
      </c>
      <c r="J914">
        <v>0.22851089999999999</v>
      </c>
    </row>
    <row r="915" spans="1:10" x14ac:dyDescent="0.3">
      <c r="A915">
        <v>5.2114167</v>
      </c>
      <c r="B915">
        <v>0.33604309999999998</v>
      </c>
      <c r="C915">
        <v>5.2114167</v>
      </c>
      <c r="D915">
        <v>0.28779260000000001</v>
      </c>
      <c r="E915">
        <v>5.2114167</v>
      </c>
      <c r="F915">
        <v>0.258994</v>
      </c>
      <c r="G915">
        <v>5.2114167</v>
      </c>
      <c r="H915">
        <v>0.24077899999999999</v>
      </c>
      <c r="I915">
        <v>5.2114167</v>
      </c>
      <c r="J915">
        <v>0.228522</v>
      </c>
    </row>
    <row r="916" spans="1:10" x14ac:dyDescent="0.3">
      <c r="A916">
        <v>5.2171389000000001</v>
      </c>
      <c r="B916">
        <v>0.33605750000000001</v>
      </c>
      <c r="C916">
        <v>5.2171389000000001</v>
      </c>
      <c r="D916">
        <v>0.28780559999999999</v>
      </c>
      <c r="E916">
        <v>5.2171389000000001</v>
      </c>
      <c r="F916">
        <v>0.2590056</v>
      </c>
      <c r="G916">
        <v>5.2171389000000001</v>
      </c>
      <c r="H916">
        <v>0.24079049999999999</v>
      </c>
      <c r="I916">
        <v>5.2171389000000001</v>
      </c>
      <c r="J916">
        <v>0.22853299999999999</v>
      </c>
    </row>
    <row r="917" spans="1:10" x14ac:dyDescent="0.3">
      <c r="A917">
        <v>5.2228611000000003</v>
      </c>
      <c r="B917">
        <v>0.33607199999999998</v>
      </c>
      <c r="C917">
        <v>5.2228611000000003</v>
      </c>
      <c r="D917">
        <v>0.28781810000000002</v>
      </c>
      <c r="E917">
        <v>5.2228611000000003</v>
      </c>
      <c r="F917">
        <v>0.2590172</v>
      </c>
      <c r="G917">
        <v>5.2228611000000003</v>
      </c>
      <c r="H917">
        <v>0.24080190000000001</v>
      </c>
      <c r="I917">
        <v>5.2228611000000003</v>
      </c>
      <c r="J917">
        <v>0.2285442</v>
      </c>
    </row>
    <row r="918" spans="1:10" x14ac:dyDescent="0.3">
      <c r="A918">
        <v>5.2285833000000004</v>
      </c>
      <c r="B918">
        <v>0.33608650000000001</v>
      </c>
      <c r="C918">
        <v>5.2285833000000004</v>
      </c>
      <c r="D918">
        <v>0.28783059999999999</v>
      </c>
      <c r="E918">
        <v>5.2285833000000004</v>
      </c>
      <c r="F918">
        <v>0.2590288</v>
      </c>
      <c r="G918">
        <v>5.2285833000000004</v>
      </c>
      <c r="H918">
        <v>0.24081340000000001</v>
      </c>
      <c r="I918">
        <v>5.2285833000000004</v>
      </c>
      <c r="J918">
        <v>0.22855519999999999</v>
      </c>
    </row>
    <row r="919" spans="1:10" x14ac:dyDescent="0.3">
      <c r="A919">
        <v>5.2342778000000001</v>
      </c>
      <c r="B919">
        <v>0.33610050000000002</v>
      </c>
      <c r="C919">
        <v>5.2342778000000001</v>
      </c>
      <c r="D919">
        <v>0.28784330000000002</v>
      </c>
      <c r="E919">
        <v>5.2342778000000001</v>
      </c>
      <c r="F919">
        <v>0.25904050000000001</v>
      </c>
      <c r="G919">
        <v>5.2342778000000001</v>
      </c>
      <c r="H919">
        <v>0.24082429999999999</v>
      </c>
      <c r="I919">
        <v>5.2342778000000001</v>
      </c>
      <c r="J919">
        <v>0.22856599999999999</v>
      </c>
    </row>
    <row r="920" spans="1:10" x14ac:dyDescent="0.3">
      <c r="A920">
        <v>5.24</v>
      </c>
      <c r="B920">
        <v>0.33611449999999998</v>
      </c>
      <c r="C920">
        <v>5.24</v>
      </c>
      <c r="D920">
        <v>0.2878559</v>
      </c>
      <c r="E920">
        <v>5.24</v>
      </c>
      <c r="F920">
        <v>0.259052</v>
      </c>
      <c r="G920">
        <v>5.24</v>
      </c>
      <c r="H920">
        <v>0.2408353</v>
      </c>
      <c r="I920">
        <v>5.24</v>
      </c>
      <c r="J920">
        <v>0.22857710000000001</v>
      </c>
    </row>
    <row r="921" spans="1:10" x14ac:dyDescent="0.3">
      <c r="A921">
        <v>5.2457222000000003</v>
      </c>
      <c r="B921">
        <v>0.3361287</v>
      </c>
      <c r="C921">
        <v>5.2457222000000003</v>
      </c>
      <c r="D921">
        <v>0.28786810000000002</v>
      </c>
      <c r="E921">
        <v>5.2457222000000003</v>
      </c>
      <c r="F921">
        <v>0.2590636</v>
      </c>
      <c r="G921">
        <v>5.2457222000000003</v>
      </c>
      <c r="H921">
        <v>0.24084659999999999</v>
      </c>
      <c r="I921">
        <v>5.2457222000000003</v>
      </c>
      <c r="J921">
        <v>0.22858819999999999</v>
      </c>
    </row>
    <row r="922" spans="1:10" x14ac:dyDescent="0.3">
      <c r="A922">
        <v>5.2514167</v>
      </c>
      <c r="B922">
        <v>0.33614270000000002</v>
      </c>
      <c r="C922">
        <v>5.2514167</v>
      </c>
      <c r="D922">
        <v>0.287881</v>
      </c>
      <c r="E922">
        <v>5.2514167</v>
      </c>
      <c r="F922">
        <v>0.25907520000000001</v>
      </c>
      <c r="G922">
        <v>5.2514167</v>
      </c>
      <c r="H922">
        <v>0.24085699999999999</v>
      </c>
      <c r="I922">
        <v>5.2514167</v>
      </c>
      <c r="J922">
        <v>0.22859930000000001</v>
      </c>
    </row>
    <row r="923" spans="1:10" x14ac:dyDescent="0.3">
      <c r="A923">
        <v>5.2571389000000002</v>
      </c>
      <c r="B923">
        <v>0.33615669999999997</v>
      </c>
      <c r="C923">
        <v>5.2571389000000002</v>
      </c>
      <c r="D923">
        <v>0.28789320000000002</v>
      </c>
      <c r="E923">
        <v>5.2571389000000002</v>
      </c>
      <c r="F923">
        <v>0.2590866</v>
      </c>
      <c r="G923">
        <v>5.2571389000000002</v>
      </c>
      <c r="H923">
        <v>0.24086769999999999</v>
      </c>
      <c r="I923">
        <v>5.2571389000000002</v>
      </c>
      <c r="J923">
        <v>0.22861010000000001</v>
      </c>
    </row>
    <row r="924" spans="1:10" x14ac:dyDescent="0.3">
      <c r="A924">
        <v>5.2628611000000003</v>
      </c>
      <c r="B924">
        <v>0.33617039999999998</v>
      </c>
      <c r="C924">
        <v>5.2628611000000003</v>
      </c>
      <c r="D924">
        <v>0.28790579999999999</v>
      </c>
      <c r="E924">
        <v>5.2628611000000003</v>
      </c>
      <c r="F924">
        <v>0.25909860000000001</v>
      </c>
      <c r="G924">
        <v>5.2628611000000003</v>
      </c>
      <c r="H924">
        <v>0.2408786</v>
      </c>
      <c r="I924">
        <v>5.2628611000000003</v>
      </c>
      <c r="J924">
        <v>0.2286213</v>
      </c>
    </row>
    <row r="925" spans="1:10" x14ac:dyDescent="0.3">
      <c r="A925">
        <v>5.2685833000000004</v>
      </c>
      <c r="B925">
        <v>0.33618399999999998</v>
      </c>
      <c r="C925">
        <v>5.2685833000000004</v>
      </c>
      <c r="D925">
        <v>0.28791830000000002</v>
      </c>
      <c r="E925">
        <v>5.2685833000000004</v>
      </c>
      <c r="F925">
        <v>0.2591097</v>
      </c>
      <c r="G925">
        <v>5.2685833000000004</v>
      </c>
      <c r="H925">
        <v>0.2408892</v>
      </c>
      <c r="I925">
        <v>5.2685833000000004</v>
      </c>
      <c r="J925">
        <v>0.22863249999999999</v>
      </c>
    </row>
    <row r="926" spans="1:10" x14ac:dyDescent="0.3">
      <c r="A926">
        <v>5.2742778000000001</v>
      </c>
      <c r="B926">
        <v>0.33619759999999999</v>
      </c>
      <c r="C926">
        <v>5.2742778000000001</v>
      </c>
      <c r="D926">
        <v>0.28793039999999998</v>
      </c>
      <c r="E926">
        <v>5.2742778000000001</v>
      </c>
      <c r="F926">
        <v>0.25912109999999999</v>
      </c>
      <c r="G926">
        <v>5.2742778000000001</v>
      </c>
      <c r="H926">
        <v>0.24090010000000001</v>
      </c>
      <c r="I926">
        <v>5.2742778000000001</v>
      </c>
      <c r="J926">
        <v>0.22864300000000001</v>
      </c>
    </row>
    <row r="927" spans="1:10" x14ac:dyDescent="0.3">
      <c r="A927">
        <v>5.28</v>
      </c>
      <c r="B927">
        <v>0.33621079999999998</v>
      </c>
      <c r="C927">
        <v>5.28</v>
      </c>
      <c r="D927">
        <v>0.2879428</v>
      </c>
      <c r="E927">
        <v>5.28</v>
      </c>
      <c r="F927">
        <v>0.25913269999999999</v>
      </c>
      <c r="G927">
        <v>5.28</v>
      </c>
      <c r="H927">
        <v>0.24091070000000001</v>
      </c>
      <c r="I927">
        <v>5.28</v>
      </c>
      <c r="J927">
        <v>0.22865369999999999</v>
      </c>
    </row>
    <row r="928" spans="1:10" x14ac:dyDescent="0.3">
      <c r="A928">
        <v>5.2857222000000004</v>
      </c>
      <c r="B928">
        <v>0.33622400000000002</v>
      </c>
      <c r="C928">
        <v>5.2857222000000004</v>
      </c>
      <c r="D928">
        <v>0.28795470000000001</v>
      </c>
      <c r="E928">
        <v>5.2857222000000004</v>
      </c>
      <c r="F928">
        <v>0.25914409999999999</v>
      </c>
      <c r="G928">
        <v>5.2857222000000004</v>
      </c>
      <c r="H928">
        <v>0.24092169999999999</v>
      </c>
      <c r="I928">
        <v>5.2857222000000004</v>
      </c>
      <c r="J928">
        <v>0.22866420000000001</v>
      </c>
    </row>
    <row r="929" spans="1:10" x14ac:dyDescent="0.3">
      <c r="A929">
        <v>5.2914167000000001</v>
      </c>
      <c r="B929">
        <v>0.33623720000000001</v>
      </c>
      <c r="C929">
        <v>5.2914167000000001</v>
      </c>
      <c r="D929">
        <v>0.28796680000000002</v>
      </c>
      <c r="E929">
        <v>5.2914167000000001</v>
      </c>
      <c r="F929">
        <v>0.25915539999999998</v>
      </c>
      <c r="G929">
        <v>5.2914167000000001</v>
      </c>
      <c r="H929">
        <v>0.24093220000000001</v>
      </c>
      <c r="I929">
        <v>5.2914167000000001</v>
      </c>
      <c r="J929">
        <v>0.22867480000000001</v>
      </c>
    </row>
    <row r="930" spans="1:10" x14ac:dyDescent="0.3">
      <c r="A930">
        <v>5.2971389000000002</v>
      </c>
      <c r="B930">
        <v>0.3362503</v>
      </c>
      <c r="C930">
        <v>5.2971389000000002</v>
      </c>
      <c r="D930">
        <v>0.28797909999999999</v>
      </c>
      <c r="E930">
        <v>5.2971389000000002</v>
      </c>
      <c r="F930">
        <v>0.25916679999999997</v>
      </c>
      <c r="G930">
        <v>5.2971389000000002</v>
      </c>
      <c r="H930">
        <v>0.24094270000000001</v>
      </c>
      <c r="I930">
        <v>5.2971389000000002</v>
      </c>
      <c r="J930">
        <v>0.22868520000000001</v>
      </c>
    </row>
    <row r="931" spans="1:10" x14ac:dyDescent="0.3">
      <c r="A931">
        <v>5.3028611000000003</v>
      </c>
      <c r="B931">
        <v>0.33626339999999999</v>
      </c>
      <c r="C931">
        <v>5.3028611000000003</v>
      </c>
      <c r="D931">
        <v>0.287991</v>
      </c>
      <c r="E931">
        <v>5.3028611000000003</v>
      </c>
      <c r="F931">
        <v>0.25917829999999997</v>
      </c>
      <c r="G931">
        <v>5.3028611000000003</v>
      </c>
      <c r="H931">
        <v>0.24095340000000001</v>
      </c>
      <c r="I931">
        <v>5.3028611000000003</v>
      </c>
      <c r="J931">
        <v>0.22869519999999999</v>
      </c>
    </row>
    <row r="932" spans="1:10" x14ac:dyDescent="0.3">
      <c r="A932">
        <v>5.3085832999999996</v>
      </c>
      <c r="B932">
        <v>0.33627659999999998</v>
      </c>
      <c r="C932">
        <v>5.3085832999999996</v>
      </c>
      <c r="D932">
        <v>0.28800340000000002</v>
      </c>
      <c r="E932">
        <v>5.3085832999999996</v>
      </c>
      <c r="F932">
        <v>0.2591888</v>
      </c>
      <c r="G932">
        <v>5.3085832999999996</v>
      </c>
      <c r="H932">
        <v>0.24096419999999999</v>
      </c>
      <c r="I932">
        <v>5.3085832999999996</v>
      </c>
      <c r="J932">
        <v>0.2287054</v>
      </c>
    </row>
    <row r="933" spans="1:10" x14ac:dyDescent="0.3">
      <c r="A933">
        <v>5.3142778000000002</v>
      </c>
      <c r="B933">
        <v>0.33628960000000002</v>
      </c>
      <c r="C933">
        <v>5.3142778000000002</v>
      </c>
      <c r="D933">
        <v>0.28801510000000002</v>
      </c>
      <c r="E933">
        <v>5.3142778000000002</v>
      </c>
      <c r="F933">
        <v>0.25920029999999999</v>
      </c>
      <c r="G933">
        <v>5.3142778000000002</v>
      </c>
      <c r="H933">
        <v>0.24097479999999999</v>
      </c>
      <c r="I933">
        <v>5.3142778000000002</v>
      </c>
      <c r="J933">
        <v>0.22871540000000001</v>
      </c>
    </row>
    <row r="934" spans="1:10" x14ac:dyDescent="0.3">
      <c r="A934">
        <v>5.32</v>
      </c>
      <c r="B934">
        <v>0.33630290000000002</v>
      </c>
      <c r="C934">
        <v>5.32</v>
      </c>
      <c r="D934">
        <v>0.28802680000000003</v>
      </c>
      <c r="E934">
        <v>5.32</v>
      </c>
      <c r="F934">
        <v>0.25921149999999998</v>
      </c>
      <c r="G934">
        <v>5.32</v>
      </c>
      <c r="H934">
        <v>0.24098539999999999</v>
      </c>
      <c r="I934">
        <v>5.32</v>
      </c>
      <c r="J934">
        <v>0.22872590000000001</v>
      </c>
    </row>
    <row r="935" spans="1:10" x14ac:dyDescent="0.3">
      <c r="A935">
        <v>5.3257222000000004</v>
      </c>
      <c r="B935">
        <v>0.336316</v>
      </c>
      <c r="C935">
        <v>5.3257222000000004</v>
      </c>
      <c r="D935">
        <v>0.28803869999999998</v>
      </c>
      <c r="E935">
        <v>5.3257222000000004</v>
      </c>
      <c r="F935">
        <v>0.25922240000000002</v>
      </c>
      <c r="G935">
        <v>5.3257222000000004</v>
      </c>
      <c r="H935">
        <v>0.24099580000000001</v>
      </c>
      <c r="I935">
        <v>5.3257222000000004</v>
      </c>
      <c r="J935">
        <v>0.22873589999999999</v>
      </c>
    </row>
    <row r="936" spans="1:10" x14ac:dyDescent="0.3">
      <c r="A936">
        <v>5.3314167000000001</v>
      </c>
      <c r="B936">
        <v>0.33632909999999999</v>
      </c>
      <c r="C936">
        <v>5.3314167000000001</v>
      </c>
      <c r="D936">
        <v>0.28805059999999999</v>
      </c>
      <c r="E936">
        <v>5.3314167000000001</v>
      </c>
      <c r="F936">
        <v>0.25923390000000002</v>
      </c>
      <c r="G936">
        <v>5.3314167000000001</v>
      </c>
      <c r="H936">
        <v>0.2410062</v>
      </c>
      <c r="I936">
        <v>5.3314167000000001</v>
      </c>
      <c r="J936">
        <v>0.2287458</v>
      </c>
    </row>
    <row r="937" spans="1:10" x14ac:dyDescent="0.3">
      <c r="A937">
        <v>5.3371389000000002</v>
      </c>
      <c r="B937">
        <v>0.33634219999999998</v>
      </c>
      <c r="C937">
        <v>5.3371389000000002</v>
      </c>
      <c r="D937">
        <v>0.2880626</v>
      </c>
      <c r="E937">
        <v>5.3371389000000002</v>
      </c>
      <c r="F937">
        <v>0.25924449999999999</v>
      </c>
      <c r="G937">
        <v>5.3371389000000002</v>
      </c>
      <c r="H937">
        <v>0.24101690000000001</v>
      </c>
      <c r="I937">
        <v>5.3371389000000002</v>
      </c>
      <c r="J937">
        <v>0.22875619999999999</v>
      </c>
    </row>
    <row r="938" spans="1:10" x14ac:dyDescent="0.3">
      <c r="A938">
        <v>5.3428611000000004</v>
      </c>
      <c r="B938">
        <v>0.33635540000000003</v>
      </c>
      <c r="C938">
        <v>5.3428611000000004</v>
      </c>
      <c r="D938">
        <v>0.28807389999999999</v>
      </c>
      <c r="E938">
        <v>5.3428611000000004</v>
      </c>
      <c r="F938">
        <v>0.25925569999999998</v>
      </c>
      <c r="G938">
        <v>5.3428611000000004</v>
      </c>
      <c r="H938">
        <v>0.24102760000000001</v>
      </c>
      <c r="I938">
        <v>5.3428611000000004</v>
      </c>
      <c r="J938">
        <v>0.2287661</v>
      </c>
    </row>
    <row r="939" spans="1:10" x14ac:dyDescent="0.3">
      <c r="A939">
        <v>5.3485832999999996</v>
      </c>
      <c r="B939">
        <v>0.33636860000000002</v>
      </c>
      <c r="C939">
        <v>5.3485832999999996</v>
      </c>
      <c r="D939">
        <v>0.28808549999999999</v>
      </c>
      <c r="E939">
        <v>5.3485832999999996</v>
      </c>
      <c r="F939">
        <v>0.25926640000000001</v>
      </c>
      <c r="G939">
        <v>5.3485832999999996</v>
      </c>
      <c r="H939">
        <v>0.24103769999999999</v>
      </c>
      <c r="I939">
        <v>5.3485832999999996</v>
      </c>
      <c r="J939">
        <v>0.22877610000000001</v>
      </c>
    </row>
    <row r="940" spans="1:10" x14ac:dyDescent="0.3">
      <c r="A940">
        <v>5.3542778000000002</v>
      </c>
      <c r="B940">
        <v>0.3363814</v>
      </c>
      <c r="C940">
        <v>5.3542778000000002</v>
      </c>
      <c r="D940">
        <v>0.28809649999999998</v>
      </c>
      <c r="E940">
        <v>5.3542778000000002</v>
      </c>
      <c r="F940">
        <v>0.25927719999999999</v>
      </c>
      <c r="G940">
        <v>5.3542778000000002</v>
      </c>
      <c r="H940">
        <v>0.2410485</v>
      </c>
      <c r="I940">
        <v>5.3542778000000002</v>
      </c>
      <c r="J940">
        <v>0.2287864</v>
      </c>
    </row>
    <row r="941" spans="1:10" x14ac:dyDescent="0.3">
      <c r="A941">
        <v>5.36</v>
      </c>
      <c r="B941">
        <v>0.33639449999999999</v>
      </c>
      <c r="C941">
        <v>5.36</v>
      </c>
      <c r="D941">
        <v>0.28810760000000002</v>
      </c>
      <c r="E941">
        <v>5.36</v>
      </c>
      <c r="F941">
        <v>0.25928760000000001</v>
      </c>
      <c r="G941">
        <v>5.36</v>
      </c>
      <c r="H941">
        <v>0.2410591</v>
      </c>
      <c r="I941">
        <v>5.36</v>
      </c>
      <c r="J941">
        <v>0.22879640000000001</v>
      </c>
    </row>
    <row r="942" spans="1:10" x14ac:dyDescent="0.3">
      <c r="A942">
        <v>5.3657222000000004</v>
      </c>
      <c r="B942">
        <v>0.33640720000000002</v>
      </c>
      <c r="C942">
        <v>5.3657222000000004</v>
      </c>
      <c r="D942">
        <v>0.28811880000000001</v>
      </c>
      <c r="E942">
        <v>5.3657222000000004</v>
      </c>
      <c r="F942">
        <v>0.2592988</v>
      </c>
      <c r="G942">
        <v>5.3657222000000004</v>
      </c>
      <c r="H942">
        <v>0.2410689</v>
      </c>
      <c r="I942">
        <v>5.3657222000000004</v>
      </c>
      <c r="J942">
        <v>0.2288065</v>
      </c>
    </row>
    <row r="943" spans="1:10" x14ac:dyDescent="0.3">
      <c r="A943">
        <v>5.3714167000000002</v>
      </c>
      <c r="B943">
        <v>0.3364201</v>
      </c>
      <c r="C943">
        <v>5.3714167000000002</v>
      </c>
      <c r="D943">
        <v>0.28813</v>
      </c>
      <c r="E943">
        <v>5.3714167000000002</v>
      </c>
      <c r="F943">
        <v>0.25930920000000002</v>
      </c>
      <c r="G943">
        <v>5.3714167000000002</v>
      </c>
      <c r="H943">
        <v>0.2410795</v>
      </c>
      <c r="I943">
        <v>5.3714167000000002</v>
      </c>
      <c r="J943">
        <v>0.2288163</v>
      </c>
    </row>
    <row r="944" spans="1:10" x14ac:dyDescent="0.3">
      <c r="A944">
        <v>5.3771389000000003</v>
      </c>
      <c r="B944">
        <v>0.33643309999999998</v>
      </c>
      <c r="C944">
        <v>5.3771389000000003</v>
      </c>
      <c r="D944">
        <v>0.28814129999999999</v>
      </c>
      <c r="E944">
        <v>5.3771389000000003</v>
      </c>
      <c r="F944">
        <v>0.25931969999999999</v>
      </c>
      <c r="G944">
        <v>5.3771389000000003</v>
      </c>
      <c r="H944">
        <v>0.24108950000000001</v>
      </c>
      <c r="I944">
        <v>5.3771389000000003</v>
      </c>
      <c r="J944">
        <v>0.22882620000000001</v>
      </c>
    </row>
    <row r="945" spans="1:10" x14ac:dyDescent="0.3">
      <c r="A945">
        <v>5.3828611000000004</v>
      </c>
      <c r="B945">
        <v>0.33644600000000002</v>
      </c>
      <c r="C945">
        <v>5.3828611000000004</v>
      </c>
      <c r="D945">
        <v>0.28815239999999998</v>
      </c>
      <c r="E945">
        <v>5.3828611000000004</v>
      </c>
      <c r="F945">
        <v>0.25933070000000003</v>
      </c>
      <c r="G945">
        <v>5.3828611000000004</v>
      </c>
      <c r="H945">
        <v>0.24109990000000001</v>
      </c>
      <c r="I945">
        <v>5.3828611000000004</v>
      </c>
      <c r="J945">
        <v>0.2288366</v>
      </c>
    </row>
    <row r="946" spans="1:10" x14ac:dyDescent="0.3">
      <c r="A946">
        <v>5.3885832999999996</v>
      </c>
      <c r="B946">
        <v>0.33645890000000001</v>
      </c>
      <c r="C946">
        <v>5.3885832999999996</v>
      </c>
      <c r="D946">
        <v>0.28816360000000002</v>
      </c>
      <c r="E946">
        <v>5.3885832999999996</v>
      </c>
      <c r="F946">
        <v>0.2593414</v>
      </c>
      <c r="G946">
        <v>5.3885832999999996</v>
      </c>
      <c r="H946">
        <v>0.24110980000000001</v>
      </c>
      <c r="I946">
        <v>5.3885832999999996</v>
      </c>
      <c r="J946">
        <v>0.2288461</v>
      </c>
    </row>
    <row r="947" spans="1:10" x14ac:dyDescent="0.3">
      <c r="A947">
        <v>5.3942778000000002</v>
      </c>
      <c r="B947">
        <v>0.33647159999999998</v>
      </c>
      <c r="C947">
        <v>5.3942778000000002</v>
      </c>
      <c r="D947">
        <v>0.28817470000000001</v>
      </c>
      <c r="E947">
        <v>5.3942778000000002</v>
      </c>
      <c r="F947">
        <v>0.25935190000000002</v>
      </c>
      <c r="G947">
        <v>5.3942778000000002</v>
      </c>
      <c r="H947">
        <v>0.24112020000000001</v>
      </c>
      <c r="I947">
        <v>5.3942778000000002</v>
      </c>
      <c r="J947">
        <v>0.22885620000000001</v>
      </c>
    </row>
    <row r="948" spans="1:10" x14ac:dyDescent="0.3">
      <c r="A948">
        <v>5.4</v>
      </c>
      <c r="B948">
        <v>0.33648460000000002</v>
      </c>
      <c r="C948">
        <v>5.4</v>
      </c>
      <c r="D948">
        <v>0.2881861</v>
      </c>
      <c r="E948">
        <v>5.4</v>
      </c>
      <c r="F948">
        <v>0.2593626</v>
      </c>
      <c r="G948">
        <v>5.4</v>
      </c>
      <c r="H948">
        <v>0.24113039999999999</v>
      </c>
      <c r="I948">
        <v>5.4</v>
      </c>
      <c r="J948">
        <v>0.22886590000000001</v>
      </c>
    </row>
    <row r="949" spans="1:10" x14ac:dyDescent="0.3">
      <c r="A949">
        <v>5.4057221999999996</v>
      </c>
      <c r="B949">
        <v>0.3364975</v>
      </c>
      <c r="C949">
        <v>5.4057221999999996</v>
      </c>
      <c r="D949">
        <v>0.28819729999999999</v>
      </c>
      <c r="E949">
        <v>5.4057221999999996</v>
      </c>
      <c r="F949">
        <v>0.25937260000000001</v>
      </c>
      <c r="G949">
        <v>5.4057221999999996</v>
      </c>
      <c r="H949">
        <v>0.2411403</v>
      </c>
      <c r="I949">
        <v>5.4057221999999996</v>
      </c>
      <c r="J949">
        <v>0.22887579999999999</v>
      </c>
    </row>
    <row r="950" spans="1:10" x14ac:dyDescent="0.3">
      <c r="A950">
        <v>5.4114167000000002</v>
      </c>
      <c r="B950">
        <v>0.33651039999999999</v>
      </c>
      <c r="C950">
        <v>5.4114167000000002</v>
      </c>
      <c r="D950">
        <v>0.28820849999999998</v>
      </c>
      <c r="E950">
        <v>5.4114167000000002</v>
      </c>
      <c r="F950">
        <v>0.25938290000000003</v>
      </c>
      <c r="G950">
        <v>5.4114167000000002</v>
      </c>
      <c r="H950">
        <v>0.24115039999999999</v>
      </c>
      <c r="I950">
        <v>5.4114167000000002</v>
      </c>
      <c r="J950">
        <v>0.22888549999999999</v>
      </c>
    </row>
    <row r="951" spans="1:10" x14ac:dyDescent="0.3">
      <c r="A951">
        <v>5.4171389000000003</v>
      </c>
      <c r="B951">
        <v>0.33652310000000002</v>
      </c>
      <c r="C951">
        <v>5.4171389000000003</v>
      </c>
      <c r="D951">
        <v>0.28821950000000002</v>
      </c>
      <c r="E951">
        <v>5.4171389000000003</v>
      </c>
      <c r="F951">
        <v>0.25939289999999998</v>
      </c>
      <c r="G951">
        <v>5.4171389000000003</v>
      </c>
      <c r="H951">
        <v>0.24116029999999999</v>
      </c>
      <c r="I951">
        <v>5.4171389000000003</v>
      </c>
      <c r="J951">
        <v>0.22889519999999999</v>
      </c>
    </row>
    <row r="952" spans="1:10" x14ac:dyDescent="0.3">
      <c r="A952">
        <v>5.4228611000000004</v>
      </c>
      <c r="B952">
        <v>0.3365358</v>
      </c>
      <c r="C952">
        <v>5.4228611000000004</v>
      </c>
      <c r="D952">
        <v>0.28823090000000001</v>
      </c>
      <c r="E952">
        <v>5.4228611000000004</v>
      </c>
      <c r="F952">
        <v>0.25940289999999999</v>
      </c>
      <c r="G952">
        <v>5.4228611000000004</v>
      </c>
      <c r="H952">
        <v>0.24117040000000001</v>
      </c>
      <c r="I952">
        <v>5.4228611000000004</v>
      </c>
      <c r="J952">
        <v>0.22890530000000001</v>
      </c>
    </row>
    <row r="953" spans="1:10" x14ac:dyDescent="0.3">
      <c r="A953">
        <v>5.4285832999999997</v>
      </c>
      <c r="B953">
        <v>0.33654869999999998</v>
      </c>
      <c r="C953">
        <v>5.4285832999999997</v>
      </c>
      <c r="D953">
        <v>0.28824179999999999</v>
      </c>
      <c r="E953">
        <v>5.4285832999999997</v>
      </c>
      <c r="F953">
        <v>0.2594127</v>
      </c>
      <c r="G953">
        <v>5.4285832999999997</v>
      </c>
      <c r="H953">
        <v>0.24118049999999999</v>
      </c>
      <c r="I953">
        <v>5.4285832999999997</v>
      </c>
      <c r="J953">
        <v>0.22891439999999999</v>
      </c>
    </row>
    <row r="954" spans="1:10" x14ac:dyDescent="0.3">
      <c r="A954">
        <v>5.4342778000000003</v>
      </c>
      <c r="B954">
        <v>0.33656140000000001</v>
      </c>
      <c r="C954">
        <v>5.4342778000000003</v>
      </c>
      <c r="D954">
        <v>0.28825299999999998</v>
      </c>
      <c r="E954">
        <v>5.4342778000000003</v>
      </c>
      <c r="F954">
        <v>0.25942270000000001</v>
      </c>
      <c r="G954">
        <v>5.4342778000000003</v>
      </c>
      <c r="H954">
        <v>0.24119080000000001</v>
      </c>
      <c r="I954">
        <v>5.4342778000000003</v>
      </c>
      <c r="J954">
        <v>0.2289243</v>
      </c>
    </row>
    <row r="955" spans="1:10" x14ac:dyDescent="0.3">
      <c r="A955">
        <v>5.44</v>
      </c>
      <c r="B955">
        <v>0.33657429999999999</v>
      </c>
      <c r="C955">
        <v>5.44</v>
      </c>
      <c r="D955">
        <v>0.28826400000000002</v>
      </c>
      <c r="E955">
        <v>5.44</v>
      </c>
      <c r="F955">
        <v>0.25943270000000002</v>
      </c>
      <c r="G955">
        <v>5.44</v>
      </c>
      <c r="H955">
        <v>0.24120040000000001</v>
      </c>
      <c r="I955">
        <v>5.44</v>
      </c>
      <c r="J955">
        <v>0.22893350000000001</v>
      </c>
    </row>
    <row r="956" spans="1:10" x14ac:dyDescent="0.3">
      <c r="A956">
        <v>5.4457221999999996</v>
      </c>
      <c r="B956">
        <v>0.33658690000000002</v>
      </c>
      <c r="C956">
        <v>5.4457221999999996</v>
      </c>
      <c r="D956">
        <v>0.288275</v>
      </c>
      <c r="E956">
        <v>5.4457221999999996</v>
      </c>
      <c r="F956">
        <v>0.25944270000000003</v>
      </c>
      <c r="G956">
        <v>5.4457221999999996</v>
      </c>
      <c r="H956">
        <v>0.2412106</v>
      </c>
      <c r="I956">
        <v>5.4457221999999996</v>
      </c>
      <c r="J956">
        <v>0.22894329999999999</v>
      </c>
    </row>
    <row r="957" spans="1:10" x14ac:dyDescent="0.3">
      <c r="A957">
        <v>5.4514167000000002</v>
      </c>
      <c r="B957">
        <v>0.3365995</v>
      </c>
      <c r="C957">
        <v>5.4514167000000002</v>
      </c>
      <c r="D957">
        <v>0.28828589999999998</v>
      </c>
      <c r="E957">
        <v>5.4514167000000002</v>
      </c>
      <c r="F957">
        <v>0.25945269999999998</v>
      </c>
      <c r="G957">
        <v>5.4514167000000002</v>
      </c>
      <c r="H957">
        <v>0.24122080000000001</v>
      </c>
      <c r="I957">
        <v>5.4514167000000002</v>
      </c>
      <c r="J957">
        <v>0.22895260000000001</v>
      </c>
    </row>
    <row r="958" spans="1:10" x14ac:dyDescent="0.3">
      <c r="A958">
        <v>5.4571389000000003</v>
      </c>
      <c r="B958">
        <v>0.33661200000000002</v>
      </c>
      <c r="C958">
        <v>5.4571389000000003</v>
      </c>
      <c r="D958">
        <v>0.28829680000000002</v>
      </c>
      <c r="E958">
        <v>5.4571389000000003</v>
      </c>
      <c r="F958">
        <v>0.25946259999999999</v>
      </c>
      <c r="G958">
        <v>5.4571389000000003</v>
      </c>
      <c r="H958">
        <v>0.24123049999999999</v>
      </c>
      <c r="I958">
        <v>5.4571389000000003</v>
      </c>
      <c r="J958">
        <v>0.2289622</v>
      </c>
    </row>
    <row r="959" spans="1:10" x14ac:dyDescent="0.3">
      <c r="A959">
        <v>5.4628610999999996</v>
      </c>
      <c r="B959">
        <v>0.33662439999999999</v>
      </c>
      <c r="C959">
        <v>5.4628610999999996</v>
      </c>
      <c r="D959">
        <v>0.28830790000000001</v>
      </c>
      <c r="E959">
        <v>5.4628610999999996</v>
      </c>
      <c r="F959">
        <v>0.2594726</v>
      </c>
      <c r="G959">
        <v>5.4628610999999996</v>
      </c>
      <c r="H959">
        <v>0.24124000000000001</v>
      </c>
      <c r="I959">
        <v>5.4628610999999996</v>
      </c>
      <c r="J959">
        <v>0.2289717</v>
      </c>
    </row>
    <row r="960" spans="1:10" x14ac:dyDescent="0.3">
      <c r="A960">
        <v>5.4685832999999997</v>
      </c>
      <c r="B960">
        <v>0.33663670000000001</v>
      </c>
      <c r="C960">
        <v>5.4685832999999997</v>
      </c>
      <c r="D960">
        <v>0.28831869999999998</v>
      </c>
      <c r="E960">
        <v>5.4685832999999997</v>
      </c>
      <c r="F960">
        <v>0.25948260000000001</v>
      </c>
      <c r="G960">
        <v>5.4685832999999997</v>
      </c>
      <c r="H960">
        <v>0.24124970000000001</v>
      </c>
      <c r="I960">
        <v>5.4685832999999997</v>
      </c>
      <c r="J960">
        <v>0.2289813</v>
      </c>
    </row>
    <row r="961" spans="1:10" x14ac:dyDescent="0.3">
      <c r="A961">
        <v>5.4742778000000003</v>
      </c>
      <c r="B961">
        <v>0.33664889999999997</v>
      </c>
      <c r="C961">
        <v>5.4742778000000003</v>
      </c>
      <c r="D961">
        <v>0.28832999999999998</v>
      </c>
      <c r="E961">
        <v>5.4742778000000003</v>
      </c>
      <c r="F961">
        <v>0.25949250000000001</v>
      </c>
      <c r="G961">
        <v>5.4742778000000003</v>
      </c>
      <c r="H961">
        <v>0.2412589</v>
      </c>
      <c r="I961">
        <v>5.4742778000000003</v>
      </c>
      <c r="J961">
        <v>0.22899079999999999</v>
      </c>
    </row>
    <row r="962" spans="1:10" x14ac:dyDescent="0.3">
      <c r="A962">
        <v>5.48</v>
      </c>
      <c r="B962">
        <v>0.3366614</v>
      </c>
      <c r="C962">
        <v>5.48</v>
      </c>
      <c r="D962">
        <v>0.28834070000000001</v>
      </c>
      <c r="E962">
        <v>5.48</v>
      </c>
      <c r="F962">
        <v>0.25950250000000002</v>
      </c>
      <c r="G962">
        <v>5.48</v>
      </c>
      <c r="H962">
        <v>0.24126839999999999</v>
      </c>
      <c r="I962">
        <v>5.48</v>
      </c>
      <c r="J962">
        <v>0.22900039999999999</v>
      </c>
    </row>
    <row r="963" spans="1:10" x14ac:dyDescent="0.3">
      <c r="A963">
        <v>5.4857221999999997</v>
      </c>
      <c r="B963">
        <v>0.33667360000000002</v>
      </c>
      <c r="C963">
        <v>5.4857221999999997</v>
      </c>
      <c r="D963">
        <v>0.28835169999999999</v>
      </c>
      <c r="E963">
        <v>5.4857221999999997</v>
      </c>
      <c r="F963">
        <v>0.25951249999999998</v>
      </c>
      <c r="G963">
        <v>5.4857221999999997</v>
      </c>
      <c r="H963">
        <v>0.24127789999999999</v>
      </c>
      <c r="I963">
        <v>5.4857221999999997</v>
      </c>
      <c r="J963">
        <v>0.22900999999999999</v>
      </c>
    </row>
    <row r="964" spans="1:10" x14ac:dyDescent="0.3">
      <c r="A964">
        <v>5.4914167000000003</v>
      </c>
      <c r="B964">
        <v>0.33668599999999999</v>
      </c>
      <c r="C964">
        <v>5.4914167000000003</v>
      </c>
      <c r="D964">
        <v>0.28836279999999997</v>
      </c>
      <c r="E964">
        <v>5.4914167000000003</v>
      </c>
      <c r="F964">
        <v>0.25952259999999999</v>
      </c>
      <c r="G964">
        <v>5.4914167000000003</v>
      </c>
      <c r="H964">
        <v>0.24128659999999999</v>
      </c>
      <c r="I964">
        <v>5.4914167000000003</v>
      </c>
      <c r="J964">
        <v>0.22901940000000001</v>
      </c>
    </row>
    <row r="965" spans="1:10" x14ac:dyDescent="0.3">
      <c r="A965">
        <v>5.4971389000000004</v>
      </c>
      <c r="B965">
        <v>0.33669830000000001</v>
      </c>
      <c r="C965">
        <v>5.4971389000000004</v>
      </c>
      <c r="D965">
        <v>0.28837360000000001</v>
      </c>
      <c r="E965">
        <v>5.4971389000000004</v>
      </c>
      <c r="F965">
        <v>0.2595324</v>
      </c>
      <c r="G965">
        <v>5.4971389000000004</v>
      </c>
      <c r="H965">
        <v>0.24129610000000001</v>
      </c>
      <c r="I965">
        <v>5.4971389000000004</v>
      </c>
      <c r="J965">
        <v>0.2290288</v>
      </c>
    </row>
    <row r="966" spans="1:10" x14ac:dyDescent="0.3">
      <c r="A966">
        <v>5.5028610999999996</v>
      </c>
      <c r="B966">
        <v>0.33671050000000002</v>
      </c>
      <c r="C966">
        <v>5.5028610999999996</v>
      </c>
      <c r="D966">
        <v>0.28838449999999999</v>
      </c>
      <c r="E966">
        <v>5.5028610999999996</v>
      </c>
      <c r="F966">
        <v>0.2595422</v>
      </c>
      <c r="G966">
        <v>5.5028610999999996</v>
      </c>
      <c r="H966">
        <v>0.2413054</v>
      </c>
      <c r="I966">
        <v>5.5028610999999996</v>
      </c>
      <c r="J966">
        <v>0.22903850000000001</v>
      </c>
    </row>
    <row r="967" spans="1:10" x14ac:dyDescent="0.3">
      <c r="A967">
        <v>5.5085832999999997</v>
      </c>
      <c r="B967">
        <v>0.33672279999999999</v>
      </c>
      <c r="C967">
        <v>5.5085832999999997</v>
      </c>
      <c r="D967">
        <v>0.28839550000000003</v>
      </c>
      <c r="E967">
        <v>5.5085832999999997</v>
      </c>
      <c r="F967">
        <v>0.259552</v>
      </c>
      <c r="G967">
        <v>5.5085832999999997</v>
      </c>
      <c r="H967">
        <v>0.24131449999999999</v>
      </c>
      <c r="I967">
        <v>5.5085832999999997</v>
      </c>
      <c r="J967">
        <v>0.22904749999999999</v>
      </c>
    </row>
    <row r="968" spans="1:10" x14ac:dyDescent="0.3">
      <c r="A968">
        <v>5.5142778000000003</v>
      </c>
      <c r="B968">
        <v>0.33673520000000001</v>
      </c>
      <c r="C968">
        <v>5.5142778000000003</v>
      </c>
      <c r="D968">
        <v>0.2884061</v>
      </c>
      <c r="E968">
        <v>5.5142778000000003</v>
      </c>
      <c r="F968">
        <v>0.25956220000000002</v>
      </c>
      <c r="G968">
        <v>5.5142778000000003</v>
      </c>
      <c r="H968">
        <v>0.24132400000000001</v>
      </c>
      <c r="I968">
        <v>5.5142778000000003</v>
      </c>
      <c r="J968">
        <v>0.2290568</v>
      </c>
    </row>
    <row r="969" spans="1:10" x14ac:dyDescent="0.3">
      <c r="A969">
        <v>5.52</v>
      </c>
      <c r="B969">
        <v>0.33674749999999998</v>
      </c>
      <c r="C969">
        <v>5.52</v>
      </c>
      <c r="D969">
        <v>0.28841709999999998</v>
      </c>
      <c r="E969">
        <v>5.52</v>
      </c>
      <c r="F969">
        <v>0.25957180000000002</v>
      </c>
      <c r="G969">
        <v>5.52</v>
      </c>
      <c r="H969">
        <v>0.24133309999999999</v>
      </c>
      <c r="I969">
        <v>5.52</v>
      </c>
      <c r="J969">
        <v>0.2290662</v>
      </c>
    </row>
    <row r="970" spans="1:10" x14ac:dyDescent="0.3">
      <c r="A970">
        <v>5.5257221999999997</v>
      </c>
      <c r="B970">
        <v>0.3367597</v>
      </c>
      <c r="C970">
        <v>5.5257221999999997</v>
      </c>
      <c r="D970">
        <v>0.28842719999999999</v>
      </c>
      <c r="E970">
        <v>5.5257221999999997</v>
      </c>
      <c r="F970">
        <v>0.25958160000000002</v>
      </c>
      <c r="G970">
        <v>5.5257221999999997</v>
      </c>
      <c r="H970">
        <v>0.24134240000000001</v>
      </c>
      <c r="I970">
        <v>5.5257221999999997</v>
      </c>
      <c r="J970">
        <v>0.2290749</v>
      </c>
    </row>
    <row r="971" spans="1:10" x14ac:dyDescent="0.3">
      <c r="A971">
        <v>5.5314167000000003</v>
      </c>
      <c r="B971">
        <v>0.33677200000000002</v>
      </c>
      <c r="C971">
        <v>5.5314167000000003</v>
      </c>
      <c r="D971">
        <v>0.28843780000000002</v>
      </c>
      <c r="E971">
        <v>5.5314167000000003</v>
      </c>
      <c r="F971">
        <v>0.25959130000000002</v>
      </c>
      <c r="G971">
        <v>5.5314167000000003</v>
      </c>
      <c r="H971">
        <v>0.2413515</v>
      </c>
      <c r="I971">
        <v>5.5314167000000003</v>
      </c>
      <c r="J971">
        <v>0.2290835</v>
      </c>
    </row>
    <row r="972" spans="1:10" x14ac:dyDescent="0.3">
      <c r="A972">
        <v>5.5371389000000004</v>
      </c>
      <c r="B972">
        <v>0.33678439999999998</v>
      </c>
      <c r="C972">
        <v>5.5371389000000004</v>
      </c>
      <c r="D972">
        <v>0.2884486</v>
      </c>
      <c r="E972">
        <v>5.5371389000000004</v>
      </c>
      <c r="F972">
        <v>0.25960109999999997</v>
      </c>
      <c r="G972">
        <v>5.5371389000000004</v>
      </c>
      <c r="H972">
        <v>0.24136079999999999</v>
      </c>
      <c r="I972">
        <v>5.5371389000000004</v>
      </c>
      <c r="J972">
        <v>0.2290925</v>
      </c>
    </row>
    <row r="973" spans="1:10" x14ac:dyDescent="0.3">
      <c r="A973">
        <v>5.5428610999999997</v>
      </c>
      <c r="B973">
        <v>0.3367964</v>
      </c>
      <c r="C973">
        <v>5.5428610999999997</v>
      </c>
      <c r="D973">
        <v>0.28845920000000003</v>
      </c>
      <c r="E973">
        <v>5.5428610999999997</v>
      </c>
      <c r="F973">
        <v>0.25961099999999998</v>
      </c>
      <c r="G973">
        <v>5.5428610999999997</v>
      </c>
      <c r="H973">
        <v>0.24137</v>
      </c>
      <c r="I973">
        <v>5.5428610999999997</v>
      </c>
      <c r="J973">
        <v>0.22910169999999999</v>
      </c>
    </row>
    <row r="974" spans="1:10" x14ac:dyDescent="0.3">
      <c r="A974">
        <v>5.5485832999999998</v>
      </c>
      <c r="B974">
        <v>0.33680840000000001</v>
      </c>
      <c r="C974">
        <v>5.5485832999999998</v>
      </c>
      <c r="D974">
        <v>0.2884697</v>
      </c>
      <c r="E974">
        <v>5.5485832999999998</v>
      </c>
      <c r="F974">
        <v>0.25962079999999998</v>
      </c>
      <c r="G974">
        <v>5.5485832999999998</v>
      </c>
      <c r="H974">
        <v>0.24137910000000001</v>
      </c>
      <c r="I974">
        <v>5.5485832999999998</v>
      </c>
      <c r="J974">
        <v>0.22911010000000001</v>
      </c>
    </row>
    <row r="975" spans="1:10" x14ac:dyDescent="0.3">
      <c r="A975">
        <v>5.5542778000000004</v>
      </c>
      <c r="B975">
        <v>0.33682099999999998</v>
      </c>
      <c r="C975">
        <v>5.5542778000000004</v>
      </c>
      <c r="D975">
        <v>0.28848000000000001</v>
      </c>
      <c r="E975">
        <v>5.5542778000000004</v>
      </c>
      <c r="F975">
        <v>0.25963059999999999</v>
      </c>
      <c r="G975">
        <v>5.5542778000000004</v>
      </c>
      <c r="H975">
        <v>0.24138850000000001</v>
      </c>
      <c r="I975">
        <v>5.5542778000000004</v>
      </c>
      <c r="J975">
        <v>0.2291192</v>
      </c>
    </row>
    <row r="976" spans="1:10" x14ac:dyDescent="0.3">
      <c r="A976">
        <v>5.56</v>
      </c>
      <c r="B976">
        <v>0.33683259999999998</v>
      </c>
      <c r="C976">
        <v>5.56</v>
      </c>
      <c r="D976">
        <v>0.28849029999999998</v>
      </c>
      <c r="E976">
        <v>5.56</v>
      </c>
      <c r="F976">
        <v>0.2596405</v>
      </c>
      <c r="G976">
        <v>5.56</v>
      </c>
      <c r="H976">
        <v>0.24139740000000001</v>
      </c>
      <c r="I976">
        <v>5.56</v>
      </c>
      <c r="J976">
        <v>0.229128</v>
      </c>
    </row>
    <row r="977" spans="1:10" x14ac:dyDescent="0.3">
      <c r="A977">
        <v>5.5657221999999997</v>
      </c>
      <c r="B977">
        <v>0.33684449999999999</v>
      </c>
      <c r="C977">
        <v>5.5657221999999997</v>
      </c>
      <c r="D977">
        <v>0.2885007</v>
      </c>
      <c r="E977">
        <v>5.5657221999999997</v>
      </c>
      <c r="F977">
        <v>0.2596503</v>
      </c>
      <c r="G977">
        <v>5.5657221999999997</v>
      </c>
      <c r="H977">
        <v>0.2414066</v>
      </c>
      <c r="I977">
        <v>5.5657221999999997</v>
      </c>
      <c r="J977">
        <v>0.2291367</v>
      </c>
    </row>
    <row r="978" spans="1:10" x14ac:dyDescent="0.3">
      <c r="A978">
        <v>5.5714167000000003</v>
      </c>
      <c r="B978">
        <v>0.33685690000000001</v>
      </c>
      <c r="C978">
        <v>5.5714167000000003</v>
      </c>
      <c r="D978">
        <v>0.28851120000000002</v>
      </c>
      <c r="E978">
        <v>5.5714167000000003</v>
      </c>
      <c r="F978">
        <v>0.2596599</v>
      </c>
      <c r="G978">
        <v>5.5714167000000003</v>
      </c>
      <c r="H978">
        <v>0.24141550000000001</v>
      </c>
      <c r="I978">
        <v>5.5714167000000003</v>
      </c>
      <c r="J978">
        <v>0.2291454</v>
      </c>
    </row>
    <row r="979" spans="1:10" x14ac:dyDescent="0.3">
      <c r="A979">
        <v>5.5771388999999996</v>
      </c>
      <c r="B979">
        <v>0.33686840000000001</v>
      </c>
      <c r="C979">
        <v>5.5771388999999996</v>
      </c>
      <c r="D979">
        <v>0.28852179999999999</v>
      </c>
      <c r="E979">
        <v>5.5771388999999996</v>
      </c>
      <c r="F979">
        <v>0.25966939999999999</v>
      </c>
      <c r="G979">
        <v>5.5771388999999996</v>
      </c>
      <c r="H979">
        <v>0.241425</v>
      </c>
      <c r="I979">
        <v>5.5771388999999996</v>
      </c>
      <c r="J979">
        <v>0.22915440000000001</v>
      </c>
    </row>
    <row r="980" spans="1:10" x14ac:dyDescent="0.3">
      <c r="A980">
        <v>5.5828610999999997</v>
      </c>
      <c r="B980">
        <v>0.33688020000000002</v>
      </c>
      <c r="C980">
        <v>5.5828610999999997</v>
      </c>
      <c r="D980">
        <v>0.28853220000000002</v>
      </c>
      <c r="E980">
        <v>5.5828610999999997</v>
      </c>
      <c r="F980">
        <v>0.25967889999999999</v>
      </c>
      <c r="G980">
        <v>5.5828610999999997</v>
      </c>
      <c r="H980">
        <v>0.24143400000000001</v>
      </c>
      <c r="I980">
        <v>5.5828610999999997</v>
      </c>
      <c r="J980">
        <v>0.22916320000000001</v>
      </c>
    </row>
    <row r="981" spans="1:10" x14ac:dyDescent="0.3">
      <c r="A981">
        <v>5.5885832999999998</v>
      </c>
      <c r="B981">
        <v>0.33689259999999999</v>
      </c>
      <c r="C981">
        <v>5.5885832999999998</v>
      </c>
      <c r="D981">
        <v>0.28854259999999998</v>
      </c>
      <c r="E981">
        <v>5.5885832999999998</v>
      </c>
      <c r="F981">
        <v>0.25968849999999999</v>
      </c>
      <c r="G981">
        <v>5.5885832999999998</v>
      </c>
      <c r="H981">
        <v>0.24144309999999999</v>
      </c>
      <c r="I981">
        <v>5.5885832999999998</v>
      </c>
      <c r="J981">
        <v>0.22917180000000001</v>
      </c>
    </row>
    <row r="982" spans="1:10" x14ac:dyDescent="0.3">
      <c r="A982">
        <v>5.5942778000000004</v>
      </c>
      <c r="B982">
        <v>0.33690369999999997</v>
      </c>
      <c r="C982">
        <v>5.5942778000000004</v>
      </c>
      <c r="D982">
        <v>0.288553</v>
      </c>
      <c r="E982">
        <v>5.5942778000000004</v>
      </c>
      <c r="F982">
        <v>0.25969779999999998</v>
      </c>
      <c r="G982">
        <v>5.5942778000000004</v>
      </c>
      <c r="H982">
        <v>0.2414521</v>
      </c>
      <c r="I982">
        <v>5.5942778000000004</v>
      </c>
      <c r="J982">
        <v>0.22918069999999999</v>
      </c>
    </row>
    <row r="983" spans="1:10" x14ac:dyDescent="0.3">
      <c r="A983">
        <v>5.6</v>
      </c>
      <c r="B983">
        <v>0.33691579999999999</v>
      </c>
      <c r="C983">
        <v>5.6</v>
      </c>
      <c r="D983">
        <v>0.28856330000000002</v>
      </c>
      <c r="E983">
        <v>5.6</v>
      </c>
      <c r="F983">
        <v>0.25970729999999997</v>
      </c>
      <c r="G983">
        <v>5.6</v>
      </c>
      <c r="H983">
        <v>0.24146110000000001</v>
      </c>
      <c r="I983">
        <v>5.6</v>
      </c>
      <c r="J983">
        <v>0.22918959999999999</v>
      </c>
    </row>
    <row r="984" spans="1:10" x14ac:dyDescent="0.3">
      <c r="A984">
        <v>5.6057221999999998</v>
      </c>
      <c r="B984">
        <v>0.33692739999999999</v>
      </c>
      <c r="C984">
        <v>5.6057221999999998</v>
      </c>
      <c r="D984">
        <v>0.28857389999999999</v>
      </c>
      <c r="E984">
        <v>5.6057221999999998</v>
      </c>
      <c r="F984">
        <v>0.25971660000000002</v>
      </c>
      <c r="G984">
        <v>5.6057221999999998</v>
      </c>
      <c r="H984">
        <v>0.24146999999999999</v>
      </c>
      <c r="I984">
        <v>5.6057221999999998</v>
      </c>
      <c r="J984">
        <v>0.22919819999999999</v>
      </c>
    </row>
    <row r="985" spans="1:10" x14ac:dyDescent="0.3">
      <c r="A985">
        <v>5.6114167000000004</v>
      </c>
      <c r="B985">
        <v>0.33693849999999997</v>
      </c>
      <c r="C985">
        <v>5.6114167000000004</v>
      </c>
      <c r="D985">
        <v>0.28858410000000001</v>
      </c>
      <c r="E985">
        <v>5.6114167000000004</v>
      </c>
      <c r="F985">
        <v>0.25972640000000002</v>
      </c>
      <c r="G985">
        <v>5.6114167000000004</v>
      </c>
      <c r="H985">
        <v>0.24147930000000001</v>
      </c>
      <c r="I985">
        <v>5.6114167000000004</v>
      </c>
      <c r="J985">
        <v>0.22920689999999999</v>
      </c>
    </row>
    <row r="986" spans="1:10" x14ac:dyDescent="0.3">
      <c r="A986">
        <v>5.6171388999999996</v>
      </c>
      <c r="B986">
        <v>0.33695029999999998</v>
      </c>
      <c r="C986">
        <v>5.6171388999999996</v>
      </c>
      <c r="D986">
        <v>0.28859479999999998</v>
      </c>
      <c r="E986">
        <v>5.6171388999999996</v>
      </c>
      <c r="F986">
        <v>0.25973550000000001</v>
      </c>
      <c r="G986">
        <v>5.6171388999999996</v>
      </c>
      <c r="H986">
        <v>0.24148819999999999</v>
      </c>
      <c r="I986">
        <v>5.6171388999999996</v>
      </c>
      <c r="J986">
        <v>0.22921559999999999</v>
      </c>
    </row>
    <row r="987" spans="1:10" x14ac:dyDescent="0.3">
      <c r="A987">
        <v>5.6228610999999997</v>
      </c>
      <c r="B987">
        <v>0.33696169999999998</v>
      </c>
      <c r="C987">
        <v>5.6228610999999997</v>
      </c>
      <c r="D987">
        <v>0.2886049</v>
      </c>
      <c r="E987">
        <v>5.6228610999999997</v>
      </c>
      <c r="F987">
        <v>0.25974520000000001</v>
      </c>
      <c r="G987">
        <v>5.6228610999999997</v>
      </c>
      <c r="H987">
        <v>0.2414975</v>
      </c>
      <c r="I987">
        <v>5.6228610999999997</v>
      </c>
      <c r="J987">
        <v>0.22922419999999999</v>
      </c>
    </row>
    <row r="988" spans="1:10" x14ac:dyDescent="0.3">
      <c r="A988">
        <v>5.6285832999999998</v>
      </c>
      <c r="B988">
        <v>0.33697319999999997</v>
      </c>
      <c r="C988">
        <v>5.6285832999999998</v>
      </c>
      <c r="D988">
        <v>0.28861510000000001</v>
      </c>
      <c r="E988">
        <v>5.6285832999999998</v>
      </c>
      <c r="F988">
        <v>0.2597544</v>
      </c>
      <c r="G988">
        <v>5.6285832999999998</v>
      </c>
      <c r="H988">
        <v>0.2415061</v>
      </c>
      <c r="I988">
        <v>5.6285832999999998</v>
      </c>
      <c r="J988">
        <v>0.22923279999999999</v>
      </c>
    </row>
    <row r="989" spans="1:10" x14ac:dyDescent="0.3">
      <c r="A989">
        <v>5.6342777999999996</v>
      </c>
      <c r="B989">
        <v>0.33698460000000002</v>
      </c>
      <c r="C989">
        <v>5.6342777999999996</v>
      </c>
      <c r="D989">
        <v>0.28862559999999998</v>
      </c>
      <c r="E989">
        <v>5.6342777999999996</v>
      </c>
      <c r="F989">
        <v>0.25976359999999998</v>
      </c>
      <c r="G989">
        <v>5.6342777999999996</v>
      </c>
      <c r="H989">
        <v>0.24151500000000001</v>
      </c>
      <c r="I989">
        <v>5.6342777999999996</v>
      </c>
      <c r="J989">
        <v>0.22924159999999999</v>
      </c>
    </row>
    <row r="990" spans="1:10" x14ac:dyDescent="0.3">
      <c r="A990">
        <v>5.64</v>
      </c>
      <c r="B990">
        <v>0.33699610000000002</v>
      </c>
      <c r="C990">
        <v>5.64</v>
      </c>
      <c r="D990">
        <v>0.2886359</v>
      </c>
      <c r="E990">
        <v>5.64</v>
      </c>
      <c r="F990">
        <v>0.25977309999999998</v>
      </c>
      <c r="G990">
        <v>5.64</v>
      </c>
      <c r="H990">
        <v>0.2415235</v>
      </c>
      <c r="I990">
        <v>5.64</v>
      </c>
      <c r="J990">
        <v>0.22925000000000001</v>
      </c>
    </row>
    <row r="991" spans="1:10" x14ac:dyDescent="0.3">
      <c r="A991">
        <v>5.6457221999999998</v>
      </c>
      <c r="B991">
        <v>0.33700730000000001</v>
      </c>
      <c r="C991">
        <v>5.6457221999999998</v>
      </c>
      <c r="D991">
        <v>0.28864590000000001</v>
      </c>
      <c r="E991">
        <v>5.6457221999999998</v>
      </c>
      <c r="F991">
        <v>0.25978250000000003</v>
      </c>
      <c r="G991">
        <v>5.6457221999999998</v>
      </c>
      <c r="H991">
        <v>0.2415322</v>
      </c>
      <c r="I991">
        <v>5.6457221999999998</v>
      </c>
      <c r="J991">
        <v>0.2292585</v>
      </c>
    </row>
    <row r="992" spans="1:10" x14ac:dyDescent="0.3">
      <c r="A992">
        <v>5.6514167000000004</v>
      </c>
      <c r="B992">
        <v>0.3370187</v>
      </c>
      <c r="C992">
        <v>5.6514167000000004</v>
      </c>
      <c r="D992">
        <v>0.28865619999999997</v>
      </c>
      <c r="E992">
        <v>5.6514167000000004</v>
      </c>
      <c r="F992">
        <v>0.25979180000000002</v>
      </c>
      <c r="G992">
        <v>5.6514167000000004</v>
      </c>
      <c r="H992">
        <v>0.24154110000000001</v>
      </c>
      <c r="I992">
        <v>5.6514167000000004</v>
      </c>
      <c r="J992">
        <v>0.2292669</v>
      </c>
    </row>
    <row r="993" spans="1:10" x14ac:dyDescent="0.3">
      <c r="A993">
        <v>5.6571388999999996</v>
      </c>
      <c r="B993">
        <v>0.33703</v>
      </c>
      <c r="C993">
        <v>5.6571388999999996</v>
      </c>
      <c r="D993">
        <v>0.28866609999999998</v>
      </c>
      <c r="E993">
        <v>5.6571388999999996</v>
      </c>
      <c r="F993">
        <v>0.25980130000000001</v>
      </c>
      <c r="G993">
        <v>5.6571388999999996</v>
      </c>
      <c r="H993">
        <v>0.24154980000000001</v>
      </c>
      <c r="I993">
        <v>5.6571388999999996</v>
      </c>
      <c r="J993">
        <v>0.2292757</v>
      </c>
    </row>
    <row r="994" spans="1:10" x14ac:dyDescent="0.3">
      <c r="A994">
        <v>5.6628610999999998</v>
      </c>
      <c r="B994">
        <v>0.33704129999999999</v>
      </c>
      <c r="C994">
        <v>5.6628610999999998</v>
      </c>
      <c r="D994">
        <v>0.28867609999999999</v>
      </c>
      <c r="E994">
        <v>5.6628610999999998</v>
      </c>
      <c r="F994">
        <v>0.2598104</v>
      </c>
      <c r="G994">
        <v>5.6628610999999998</v>
      </c>
      <c r="H994">
        <v>0.24155860000000001</v>
      </c>
      <c r="I994">
        <v>5.6628610999999998</v>
      </c>
      <c r="J994">
        <v>0.22928409999999999</v>
      </c>
    </row>
    <row r="995" spans="1:10" x14ac:dyDescent="0.3">
      <c r="A995">
        <v>5.6685832999999999</v>
      </c>
      <c r="B995">
        <v>0.33705239999999997</v>
      </c>
      <c r="C995">
        <v>5.6685832999999999</v>
      </c>
      <c r="D995">
        <v>0.28868579999999999</v>
      </c>
      <c r="E995">
        <v>5.6685832999999999</v>
      </c>
      <c r="F995">
        <v>0.25982</v>
      </c>
      <c r="G995">
        <v>5.6685832999999999</v>
      </c>
      <c r="H995">
        <v>0.24156730000000001</v>
      </c>
      <c r="I995">
        <v>5.6685832999999999</v>
      </c>
      <c r="J995">
        <v>0.22929269999999999</v>
      </c>
    </row>
    <row r="996" spans="1:10" x14ac:dyDescent="0.3">
      <c r="A996">
        <v>5.6742777999999996</v>
      </c>
      <c r="B996">
        <v>0.33706350000000002</v>
      </c>
      <c r="C996">
        <v>5.6742777999999996</v>
      </c>
      <c r="D996">
        <v>0.28869590000000001</v>
      </c>
      <c r="E996">
        <v>5.6742777999999996</v>
      </c>
      <c r="F996">
        <v>0.25982919999999998</v>
      </c>
      <c r="G996">
        <v>5.6742777999999996</v>
      </c>
      <c r="H996">
        <v>0.24157619999999999</v>
      </c>
      <c r="I996">
        <v>5.6742777999999996</v>
      </c>
      <c r="J996">
        <v>0.22930120000000001</v>
      </c>
    </row>
    <row r="997" spans="1:10" x14ac:dyDescent="0.3">
      <c r="A997">
        <v>5.68</v>
      </c>
      <c r="B997">
        <v>0.33707490000000001</v>
      </c>
      <c r="C997">
        <v>5.68</v>
      </c>
      <c r="D997">
        <v>0.28870600000000002</v>
      </c>
      <c r="E997">
        <v>5.68</v>
      </c>
      <c r="F997">
        <v>0.25983859999999998</v>
      </c>
      <c r="G997">
        <v>5.68</v>
      </c>
      <c r="H997">
        <v>0.24158479999999999</v>
      </c>
      <c r="I997">
        <v>5.68</v>
      </c>
      <c r="J997">
        <v>0.2293094</v>
      </c>
    </row>
    <row r="998" spans="1:10" x14ac:dyDescent="0.3">
      <c r="A998">
        <v>5.6857221999999998</v>
      </c>
      <c r="B998">
        <v>0.3370861</v>
      </c>
      <c r="C998">
        <v>5.6857221999999998</v>
      </c>
      <c r="D998">
        <v>0.28871590000000003</v>
      </c>
      <c r="E998">
        <v>5.6857221999999998</v>
      </c>
      <c r="F998">
        <v>0.25984770000000001</v>
      </c>
      <c r="G998">
        <v>5.6857221999999998</v>
      </c>
      <c r="H998">
        <v>0.24159330000000001</v>
      </c>
      <c r="I998">
        <v>5.6857221999999998</v>
      </c>
      <c r="J998">
        <v>0.22931760000000001</v>
      </c>
    </row>
    <row r="999" spans="1:10" x14ac:dyDescent="0.3">
      <c r="A999">
        <v>5.6914167000000004</v>
      </c>
      <c r="B999">
        <v>0.33709709999999998</v>
      </c>
      <c r="C999">
        <v>5.6914167000000004</v>
      </c>
      <c r="D999">
        <v>0.28872569999999997</v>
      </c>
      <c r="E999">
        <v>5.6914167000000004</v>
      </c>
      <c r="F999">
        <v>0.25985770000000002</v>
      </c>
      <c r="G999">
        <v>5.6914167000000004</v>
      </c>
      <c r="H999">
        <v>0.24160209999999999</v>
      </c>
      <c r="I999">
        <v>5.6914167000000004</v>
      </c>
      <c r="J999">
        <v>0.229326</v>
      </c>
    </row>
    <row r="1000" spans="1:10" x14ac:dyDescent="0.3">
      <c r="A1000">
        <v>5.6971388999999997</v>
      </c>
      <c r="B1000">
        <v>0.33710839999999997</v>
      </c>
      <c r="C1000">
        <v>5.6971388999999997</v>
      </c>
      <c r="D1000">
        <v>0.28873559999999998</v>
      </c>
      <c r="E1000">
        <v>5.6971388999999997</v>
      </c>
      <c r="F1000">
        <v>0.2598666</v>
      </c>
      <c r="G1000">
        <v>5.6971388999999997</v>
      </c>
      <c r="H1000">
        <v>0.24161060000000001</v>
      </c>
      <c r="I1000">
        <v>5.6971388999999997</v>
      </c>
      <c r="J1000">
        <v>0.22933419999999999</v>
      </c>
    </row>
    <row r="1001" spans="1:10" x14ac:dyDescent="0.3">
      <c r="A1001">
        <v>5.7028610999999998</v>
      </c>
      <c r="B1001">
        <v>0.33711940000000001</v>
      </c>
      <c r="C1001">
        <v>5.7028610999999998</v>
      </c>
      <c r="D1001">
        <v>0.28874519999999998</v>
      </c>
      <c r="E1001">
        <v>5.7028610999999998</v>
      </c>
      <c r="F1001">
        <v>0.25987559999999998</v>
      </c>
      <c r="G1001">
        <v>5.7028610999999998</v>
      </c>
      <c r="H1001">
        <v>0.24161940000000001</v>
      </c>
      <c r="I1001">
        <v>5.7028610999999998</v>
      </c>
      <c r="J1001">
        <v>0.2293423</v>
      </c>
    </row>
    <row r="1002" spans="1:10" x14ac:dyDescent="0.3">
      <c r="A1002">
        <v>5.7085832999999999</v>
      </c>
      <c r="B1002">
        <v>0.3371306</v>
      </c>
      <c r="C1002">
        <v>5.7085832999999999</v>
      </c>
      <c r="D1002">
        <v>0.28875519999999999</v>
      </c>
      <c r="E1002">
        <v>5.7085832999999999</v>
      </c>
      <c r="F1002">
        <v>0.25988539999999999</v>
      </c>
      <c r="G1002">
        <v>5.7085832999999999</v>
      </c>
      <c r="H1002">
        <v>0.24162800000000001</v>
      </c>
      <c r="I1002">
        <v>5.7085832999999999</v>
      </c>
      <c r="J1002">
        <v>0.22935069999999999</v>
      </c>
    </row>
    <row r="1003" spans="1:10" x14ac:dyDescent="0.3">
      <c r="A1003">
        <v>5.7142777999999996</v>
      </c>
      <c r="B1003">
        <v>0.33714159999999999</v>
      </c>
      <c r="C1003">
        <v>5.7142777999999996</v>
      </c>
      <c r="D1003">
        <v>0.2887651</v>
      </c>
      <c r="E1003">
        <v>5.7142777999999996</v>
      </c>
      <c r="F1003">
        <v>0.25989410000000002</v>
      </c>
      <c r="G1003">
        <v>5.7142777999999996</v>
      </c>
      <c r="H1003">
        <v>0.24163689999999999</v>
      </c>
      <c r="I1003">
        <v>5.7142777999999996</v>
      </c>
      <c r="J1003">
        <v>0.22935910000000001</v>
      </c>
    </row>
    <row r="1004" spans="1:10" x14ac:dyDescent="0.3">
      <c r="A1004">
        <v>5.72</v>
      </c>
      <c r="B1004">
        <v>0.33715270000000003</v>
      </c>
      <c r="C1004">
        <v>5.72</v>
      </c>
      <c r="D1004">
        <v>0.28877459999999999</v>
      </c>
      <c r="E1004">
        <v>5.72</v>
      </c>
      <c r="F1004">
        <v>0.2599032</v>
      </c>
      <c r="G1004">
        <v>5.72</v>
      </c>
      <c r="H1004">
        <v>0.24164530000000001</v>
      </c>
      <c r="I1004">
        <v>5.72</v>
      </c>
      <c r="J1004">
        <v>0.2293673</v>
      </c>
    </row>
    <row r="1005" spans="1:10" x14ac:dyDescent="0.3">
      <c r="A1005">
        <v>5.7257221999999999</v>
      </c>
      <c r="B1005">
        <v>0.33716380000000001</v>
      </c>
      <c r="C1005">
        <v>5.7257221999999999</v>
      </c>
      <c r="D1005">
        <v>0.28878470000000001</v>
      </c>
      <c r="E1005">
        <v>5.7257221999999999</v>
      </c>
      <c r="F1005">
        <v>0.25991170000000002</v>
      </c>
      <c r="G1005">
        <v>5.7257221999999999</v>
      </c>
      <c r="H1005">
        <v>0.2416539</v>
      </c>
      <c r="I1005">
        <v>5.7257221999999999</v>
      </c>
      <c r="J1005">
        <v>0.22937550000000001</v>
      </c>
    </row>
    <row r="1006" spans="1:10" x14ac:dyDescent="0.3">
      <c r="A1006">
        <v>5.7314166999999996</v>
      </c>
      <c r="B1006">
        <v>0.337175</v>
      </c>
      <c r="C1006">
        <v>5.7314166999999996</v>
      </c>
      <c r="D1006">
        <v>0.288794</v>
      </c>
      <c r="E1006">
        <v>5.7314166999999996</v>
      </c>
      <c r="F1006">
        <v>0.25992090000000001</v>
      </c>
      <c r="G1006">
        <v>5.7314166999999996</v>
      </c>
      <c r="H1006">
        <v>0.2416625</v>
      </c>
      <c r="I1006">
        <v>5.7314166999999996</v>
      </c>
      <c r="J1006">
        <v>0.22938420000000001</v>
      </c>
    </row>
    <row r="1007" spans="1:10" x14ac:dyDescent="0.3">
      <c r="A1007">
        <v>5.7371388999999997</v>
      </c>
      <c r="B1007">
        <v>0.33718599999999999</v>
      </c>
      <c r="C1007">
        <v>5.7371388999999997</v>
      </c>
      <c r="D1007">
        <v>0.28880349999999999</v>
      </c>
      <c r="E1007">
        <v>5.7371388999999997</v>
      </c>
      <c r="F1007">
        <v>0.25992999999999999</v>
      </c>
      <c r="G1007">
        <v>5.7371388999999997</v>
      </c>
      <c r="H1007">
        <v>0.2416711</v>
      </c>
      <c r="I1007">
        <v>5.7371388999999997</v>
      </c>
      <c r="J1007">
        <v>0.22939200000000001</v>
      </c>
    </row>
    <row r="1008" spans="1:10" x14ac:dyDescent="0.3">
      <c r="A1008">
        <v>5.7428610999999998</v>
      </c>
      <c r="B1008">
        <v>0.33719690000000002</v>
      </c>
      <c r="C1008">
        <v>5.7428610999999998</v>
      </c>
      <c r="D1008">
        <v>0.28881309999999999</v>
      </c>
      <c r="E1008">
        <v>5.7428610999999998</v>
      </c>
      <c r="F1008">
        <v>0.25993870000000002</v>
      </c>
      <c r="G1008">
        <v>5.7428610999999998</v>
      </c>
      <c r="H1008">
        <v>0.2416798</v>
      </c>
      <c r="I1008">
        <v>5.7428610999999998</v>
      </c>
      <c r="J1008">
        <v>0.2294002</v>
      </c>
    </row>
    <row r="1009" spans="1:10" x14ac:dyDescent="0.3">
      <c r="A1009">
        <v>5.7485833</v>
      </c>
      <c r="B1009">
        <v>0.33720810000000001</v>
      </c>
      <c r="C1009">
        <v>5.7485833</v>
      </c>
      <c r="D1009">
        <v>0.28882269999999999</v>
      </c>
      <c r="E1009">
        <v>5.7485833</v>
      </c>
      <c r="F1009">
        <v>0.2599475</v>
      </c>
      <c r="G1009">
        <v>5.7485833</v>
      </c>
      <c r="H1009">
        <v>0.2416885</v>
      </c>
      <c r="I1009">
        <v>5.7485833</v>
      </c>
      <c r="J1009">
        <v>0.22940869999999999</v>
      </c>
    </row>
    <row r="1010" spans="1:10" x14ac:dyDescent="0.3">
      <c r="A1010">
        <v>5.7542777999999997</v>
      </c>
      <c r="B1010">
        <v>0.33721909999999999</v>
      </c>
      <c r="C1010">
        <v>5.7542777999999997</v>
      </c>
      <c r="D1010">
        <v>0.28883219999999998</v>
      </c>
      <c r="E1010">
        <v>5.7542777999999997</v>
      </c>
      <c r="F1010">
        <v>0.25995639999999998</v>
      </c>
      <c r="G1010">
        <v>5.7542777999999997</v>
      </c>
      <c r="H1010">
        <v>0.2416972</v>
      </c>
      <c r="I1010">
        <v>5.7542777999999997</v>
      </c>
      <c r="J1010">
        <v>0.2294166</v>
      </c>
    </row>
    <row r="1011" spans="1:10" x14ac:dyDescent="0.3">
      <c r="A1011">
        <v>5.76</v>
      </c>
      <c r="B1011">
        <v>0.33722999999999997</v>
      </c>
      <c r="C1011">
        <v>5.76</v>
      </c>
      <c r="D1011">
        <v>0.28884169999999998</v>
      </c>
      <c r="E1011">
        <v>5.76</v>
      </c>
      <c r="F1011">
        <v>0.2599649</v>
      </c>
      <c r="G1011">
        <v>5.76</v>
      </c>
      <c r="H1011">
        <v>0.24170559999999999</v>
      </c>
      <c r="I1011">
        <v>5.76</v>
      </c>
      <c r="J1011">
        <v>0.22942470000000001</v>
      </c>
    </row>
    <row r="1012" spans="1:10" x14ac:dyDescent="0.3">
      <c r="A1012">
        <v>5.7657221999999999</v>
      </c>
      <c r="B1012">
        <v>0.33724110000000002</v>
      </c>
      <c r="C1012">
        <v>5.7657221999999999</v>
      </c>
      <c r="D1012">
        <v>0.28885149999999998</v>
      </c>
      <c r="E1012">
        <v>5.7657221999999999</v>
      </c>
      <c r="F1012">
        <v>0.25997389999999998</v>
      </c>
      <c r="G1012">
        <v>5.7657221999999999</v>
      </c>
      <c r="H1012">
        <v>0.24171390000000001</v>
      </c>
      <c r="I1012">
        <v>5.7657221999999999</v>
      </c>
      <c r="J1012">
        <v>0.2294329</v>
      </c>
    </row>
    <row r="1013" spans="1:10" x14ac:dyDescent="0.3">
      <c r="A1013">
        <v>5.7714166999999996</v>
      </c>
      <c r="B1013">
        <v>0.337252</v>
      </c>
      <c r="C1013">
        <v>5.7714166999999996</v>
      </c>
      <c r="D1013">
        <v>0.28886119999999998</v>
      </c>
      <c r="E1013">
        <v>5.7714166999999996</v>
      </c>
      <c r="F1013">
        <v>0.25998270000000001</v>
      </c>
      <c r="G1013">
        <v>5.7714166999999996</v>
      </c>
      <c r="H1013">
        <v>0.24172260000000001</v>
      </c>
      <c r="I1013">
        <v>5.7714166999999996</v>
      </c>
      <c r="J1013">
        <v>0.22944110000000001</v>
      </c>
    </row>
    <row r="1014" spans="1:10" x14ac:dyDescent="0.3">
      <c r="A1014">
        <v>5.7771388999999997</v>
      </c>
      <c r="B1014">
        <v>0.33726309999999998</v>
      </c>
      <c r="C1014">
        <v>5.7771388999999997</v>
      </c>
      <c r="D1014">
        <v>0.28887049999999997</v>
      </c>
      <c r="E1014">
        <v>5.7771388999999997</v>
      </c>
      <c r="F1014">
        <v>0.25999129999999998</v>
      </c>
      <c r="G1014">
        <v>5.7771388999999997</v>
      </c>
      <c r="H1014">
        <v>0.2417311</v>
      </c>
      <c r="I1014">
        <v>5.7771388999999997</v>
      </c>
      <c r="J1014">
        <v>0.22944909999999999</v>
      </c>
    </row>
    <row r="1015" spans="1:10" x14ac:dyDescent="0.3">
      <c r="A1015">
        <v>5.7828610999999999</v>
      </c>
      <c r="B1015">
        <v>0.33727400000000002</v>
      </c>
      <c r="C1015">
        <v>5.7828610999999999</v>
      </c>
      <c r="D1015">
        <v>0.28888019999999998</v>
      </c>
      <c r="E1015">
        <v>5.7828610999999999</v>
      </c>
      <c r="F1015">
        <v>0.26000030000000002</v>
      </c>
      <c r="G1015">
        <v>5.7828610999999999</v>
      </c>
      <c r="H1015">
        <v>0.2417396</v>
      </c>
      <c r="I1015">
        <v>5.7828610999999999</v>
      </c>
      <c r="J1015">
        <v>0.22945750000000001</v>
      </c>
    </row>
    <row r="1016" spans="1:10" x14ac:dyDescent="0.3">
      <c r="A1016">
        <v>5.7885833</v>
      </c>
      <c r="B1016">
        <v>0.3372848</v>
      </c>
      <c r="C1016">
        <v>5.7885833</v>
      </c>
      <c r="D1016">
        <v>0.28888989999999998</v>
      </c>
      <c r="E1016">
        <v>5.7885833</v>
      </c>
      <c r="F1016">
        <v>0.26000859999999998</v>
      </c>
      <c r="G1016">
        <v>5.7885833</v>
      </c>
      <c r="H1016">
        <v>0.24174850000000001</v>
      </c>
      <c r="I1016">
        <v>5.7885833</v>
      </c>
      <c r="J1016">
        <v>0.22946569999999999</v>
      </c>
    </row>
    <row r="1017" spans="1:10" x14ac:dyDescent="0.3">
      <c r="A1017">
        <v>5.7942777999999997</v>
      </c>
      <c r="B1017">
        <v>0.33729579999999998</v>
      </c>
      <c r="C1017">
        <v>5.7942777999999997</v>
      </c>
      <c r="D1017">
        <v>0.28889920000000002</v>
      </c>
      <c r="E1017">
        <v>5.7942777999999997</v>
      </c>
      <c r="F1017">
        <v>0.26001750000000001</v>
      </c>
      <c r="G1017">
        <v>5.7942777999999997</v>
      </c>
      <c r="H1017">
        <v>0.2417562</v>
      </c>
      <c r="I1017">
        <v>5.7942777999999997</v>
      </c>
      <c r="J1017">
        <v>0.22947400000000001</v>
      </c>
    </row>
    <row r="1018" spans="1:10" x14ac:dyDescent="0.3">
      <c r="A1018">
        <v>5.8</v>
      </c>
      <c r="B1018">
        <v>0.33730650000000001</v>
      </c>
      <c r="C1018">
        <v>5.8</v>
      </c>
      <c r="D1018">
        <v>0.28890850000000001</v>
      </c>
      <c r="E1018">
        <v>5.8</v>
      </c>
      <c r="F1018">
        <v>0.26002609999999998</v>
      </c>
      <c r="G1018">
        <v>5.8</v>
      </c>
      <c r="H1018">
        <v>0.24176449999999999</v>
      </c>
      <c r="I1018">
        <v>5.8</v>
      </c>
      <c r="J1018">
        <v>0.22948199999999999</v>
      </c>
    </row>
    <row r="1019" spans="1:10" x14ac:dyDescent="0.3">
      <c r="A1019">
        <v>5.8057221999999999</v>
      </c>
      <c r="B1019">
        <v>0.33731739999999999</v>
      </c>
      <c r="C1019">
        <v>5.8057221999999999</v>
      </c>
      <c r="D1019">
        <v>0.28891800000000001</v>
      </c>
      <c r="E1019">
        <v>5.8057221999999999</v>
      </c>
      <c r="F1019">
        <v>0.2600346</v>
      </c>
      <c r="G1019">
        <v>5.8057221999999999</v>
      </c>
      <c r="H1019">
        <v>0.24177319999999999</v>
      </c>
      <c r="I1019">
        <v>5.8057221999999999</v>
      </c>
      <c r="J1019">
        <v>0.22949</v>
      </c>
    </row>
    <row r="1020" spans="1:10" x14ac:dyDescent="0.3">
      <c r="A1020">
        <v>5.8114166999999997</v>
      </c>
      <c r="B1020">
        <v>0.33732800000000002</v>
      </c>
      <c r="C1020">
        <v>5.8114166999999997</v>
      </c>
      <c r="D1020">
        <v>0.28892760000000001</v>
      </c>
      <c r="E1020">
        <v>5.8114166999999997</v>
      </c>
      <c r="F1020">
        <v>0.26004300000000002</v>
      </c>
      <c r="G1020">
        <v>5.8114166999999997</v>
      </c>
      <c r="H1020">
        <v>0.24178060000000001</v>
      </c>
      <c r="I1020">
        <v>5.8114166999999997</v>
      </c>
      <c r="J1020">
        <v>0.2294986</v>
      </c>
    </row>
    <row r="1021" spans="1:10" x14ac:dyDescent="0.3">
      <c r="A1021">
        <v>5.8171388999999998</v>
      </c>
      <c r="B1021">
        <v>0.3373389</v>
      </c>
      <c r="C1021">
        <v>5.8171388999999998</v>
      </c>
      <c r="D1021">
        <v>0.2889369</v>
      </c>
      <c r="E1021">
        <v>5.8171388999999998</v>
      </c>
      <c r="F1021">
        <v>0.2600517</v>
      </c>
      <c r="G1021">
        <v>5.8171388999999998</v>
      </c>
      <c r="H1021">
        <v>0.2417888</v>
      </c>
      <c r="I1021">
        <v>5.8171388999999998</v>
      </c>
      <c r="J1021">
        <v>0.22950619999999999</v>
      </c>
    </row>
    <row r="1022" spans="1:10" x14ac:dyDescent="0.3">
      <c r="A1022">
        <v>5.8228610999999999</v>
      </c>
      <c r="B1022">
        <v>0.33734989999999998</v>
      </c>
      <c r="C1022">
        <v>5.8228610999999999</v>
      </c>
      <c r="D1022">
        <v>0.28894639999999999</v>
      </c>
      <c r="E1022">
        <v>5.8228610999999999</v>
      </c>
      <c r="F1022">
        <v>0.26006020000000002</v>
      </c>
      <c r="G1022">
        <v>5.8228610999999999</v>
      </c>
      <c r="H1022">
        <v>0.24179729999999999</v>
      </c>
      <c r="I1022">
        <v>5.8228610999999999</v>
      </c>
      <c r="J1022">
        <v>0.2295142</v>
      </c>
    </row>
    <row r="1023" spans="1:10" x14ac:dyDescent="0.3">
      <c r="A1023">
        <v>5.8285833</v>
      </c>
      <c r="B1023">
        <v>0.33736070000000001</v>
      </c>
      <c r="C1023">
        <v>5.8285833</v>
      </c>
      <c r="D1023">
        <v>0.28895569999999998</v>
      </c>
      <c r="E1023">
        <v>5.8285833</v>
      </c>
      <c r="F1023">
        <v>0.26006869999999999</v>
      </c>
      <c r="G1023">
        <v>5.8285833</v>
      </c>
      <c r="H1023">
        <v>0.24180489999999999</v>
      </c>
      <c r="I1023">
        <v>5.8285833</v>
      </c>
      <c r="J1023">
        <v>0.22952249999999999</v>
      </c>
    </row>
    <row r="1024" spans="1:10" x14ac:dyDescent="0.3">
      <c r="A1024">
        <v>5.8342777999999997</v>
      </c>
      <c r="B1024">
        <v>0.33737159999999999</v>
      </c>
      <c r="C1024">
        <v>5.8342777999999997</v>
      </c>
      <c r="D1024">
        <v>0.28896519999999998</v>
      </c>
      <c r="E1024">
        <v>5.8342777999999997</v>
      </c>
      <c r="F1024">
        <v>0.26007740000000001</v>
      </c>
      <c r="G1024">
        <v>5.8342777999999997</v>
      </c>
      <c r="H1024">
        <v>0.24181330000000001</v>
      </c>
      <c r="I1024">
        <v>5.8342777999999997</v>
      </c>
      <c r="J1024">
        <v>0.22953029999999999</v>
      </c>
    </row>
    <row r="1025" spans="1:10" x14ac:dyDescent="0.3">
      <c r="A1025">
        <v>5.84</v>
      </c>
      <c r="B1025">
        <v>0.33738230000000002</v>
      </c>
      <c r="C1025">
        <v>5.84</v>
      </c>
      <c r="D1025">
        <v>0.28897450000000002</v>
      </c>
      <c r="E1025">
        <v>5.84</v>
      </c>
      <c r="F1025">
        <v>0.26008589999999998</v>
      </c>
      <c r="G1025">
        <v>5.84</v>
      </c>
      <c r="H1025">
        <v>0.24182119999999999</v>
      </c>
      <c r="I1025">
        <v>5.84</v>
      </c>
      <c r="J1025">
        <v>0.22953779999999999</v>
      </c>
    </row>
    <row r="1026" spans="1:10" x14ac:dyDescent="0.3">
      <c r="A1026">
        <v>5.8457222</v>
      </c>
      <c r="B1026">
        <v>0.3373931</v>
      </c>
      <c r="C1026">
        <v>5.8457222</v>
      </c>
      <c r="D1026">
        <v>0.28898380000000001</v>
      </c>
      <c r="E1026">
        <v>5.8457222</v>
      </c>
      <c r="F1026">
        <v>0.26009470000000001</v>
      </c>
      <c r="G1026">
        <v>5.8457222</v>
      </c>
      <c r="H1026">
        <v>0.24182919999999999</v>
      </c>
      <c r="I1026">
        <v>5.8457222</v>
      </c>
      <c r="J1026">
        <v>0.2295461</v>
      </c>
    </row>
    <row r="1027" spans="1:10" x14ac:dyDescent="0.3">
      <c r="A1027">
        <v>5.8514166999999997</v>
      </c>
      <c r="B1027">
        <v>0.33740399999999998</v>
      </c>
      <c r="C1027">
        <v>5.8514166999999997</v>
      </c>
      <c r="D1027">
        <v>0.2889931</v>
      </c>
      <c r="E1027">
        <v>5.8514166999999997</v>
      </c>
      <c r="F1027">
        <v>0.26010309999999998</v>
      </c>
      <c r="G1027">
        <v>5.8514166999999997</v>
      </c>
      <c r="H1027">
        <v>0.2418371</v>
      </c>
      <c r="I1027">
        <v>5.8514166999999997</v>
      </c>
      <c r="J1027">
        <v>0.2295536</v>
      </c>
    </row>
    <row r="1028" spans="1:10" x14ac:dyDescent="0.3">
      <c r="A1028">
        <v>5.8571388999999998</v>
      </c>
      <c r="B1028">
        <v>0.33741490000000002</v>
      </c>
      <c r="C1028">
        <v>5.8571388999999998</v>
      </c>
      <c r="D1028">
        <v>0.2890025</v>
      </c>
      <c r="E1028">
        <v>5.8571388999999998</v>
      </c>
      <c r="F1028">
        <v>0.26011190000000001</v>
      </c>
      <c r="G1028">
        <v>5.8571388999999998</v>
      </c>
      <c r="H1028">
        <v>0.24184510000000001</v>
      </c>
      <c r="I1028">
        <v>5.8571388999999998</v>
      </c>
      <c r="J1028">
        <v>0.22956170000000001</v>
      </c>
    </row>
    <row r="1029" spans="1:10" x14ac:dyDescent="0.3">
      <c r="A1029">
        <v>5.8628610999999999</v>
      </c>
      <c r="B1029">
        <v>0.33742549999999999</v>
      </c>
      <c r="C1029">
        <v>5.8628610999999999</v>
      </c>
      <c r="D1029">
        <v>0.28901199999999999</v>
      </c>
      <c r="E1029">
        <v>5.8628610999999999</v>
      </c>
      <c r="F1029">
        <v>0.26012020000000002</v>
      </c>
      <c r="G1029">
        <v>5.8628610999999999</v>
      </c>
      <c r="H1029">
        <v>0.24185309999999999</v>
      </c>
      <c r="I1029">
        <v>5.8628610999999999</v>
      </c>
      <c r="J1029">
        <v>0.2295691</v>
      </c>
    </row>
    <row r="1030" spans="1:10" x14ac:dyDescent="0.3">
      <c r="A1030">
        <v>5.8685833000000001</v>
      </c>
      <c r="B1030">
        <v>0.33743630000000002</v>
      </c>
      <c r="C1030">
        <v>5.8685833000000001</v>
      </c>
      <c r="D1030">
        <v>0.28902119999999998</v>
      </c>
      <c r="E1030">
        <v>5.8685833000000001</v>
      </c>
      <c r="F1030">
        <v>0.26012859999999999</v>
      </c>
      <c r="G1030">
        <v>5.8685833000000001</v>
      </c>
      <c r="H1030">
        <v>0.2418614</v>
      </c>
      <c r="I1030">
        <v>5.8685833000000001</v>
      </c>
      <c r="J1030">
        <v>0.229577</v>
      </c>
    </row>
    <row r="1031" spans="1:10" x14ac:dyDescent="0.3">
      <c r="A1031">
        <v>5.8742777999999998</v>
      </c>
      <c r="B1031">
        <v>0.33744689999999999</v>
      </c>
      <c r="C1031">
        <v>5.8742777999999998</v>
      </c>
      <c r="D1031">
        <v>0.28903020000000001</v>
      </c>
      <c r="E1031">
        <v>5.8742777999999998</v>
      </c>
      <c r="F1031">
        <v>0.26013720000000001</v>
      </c>
      <c r="G1031">
        <v>5.8742777999999998</v>
      </c>
      <c r="H1031">
        <v>0.24186920000000001</v>
      </c>
      <c r="I1031">
        <v>5.8742777999999998</v>
      </c>
      <c r="J1031">
        <v>0.22958509999999999</v>
      </c>
    </row>
    <row r="1032" spans="1:10" x14ac:dyDescent="0.3">
      <c r="A1032">
        <v>5.88</v>
      </c>
      <c r="B1032">
        <v>0.33745779999999997</v>
      </c>
      <c r="C1032">
        <v>5.88</v>
      </c>
      <c r="D1032">
        <v>0.28903970000000001</v>
      </c>
      <c r="E1032">
        <v>5.88</v>
      </c>
      <c r="F1032">
        <v>0.26014569999999998</v>
      </c>
      <c r="G1032">
        <v>5.88</v>
      </c>
      <c r="H1032">
        <v>0.24187700000000001</v>
      </c>
      <c r="I1032">
        <v>5.88</v>
      </c>
      <c r="J1032">
        <v>0.2295922</v>
      </c>
    </row>
    <row r="1033" spans="1:10" x14ac:dyDescent="0.3">
      <c r="A1033">
        <v>5.8857222</v>
      </c>
      <c r="B1033">
        <v>0.33746870000000001</v>
      </c>
      <c r="C1033">
        <v>5.8857222</v>
      </c>
      <c r="D1033">
        <v>0.28904879999999999</v>
      </c>
      <c r="E1033">
        <v>5.8857222</v>
      </c>
      <c r="F1033">
        <v>0.2601541</v>
      </c>
      <c r="G1033">
        <v>5.8857222</v>
      </c>
      <c r="H1033">
        <v>0.24188490000000001</v>
      </c>
      <c r="I1033">
        <v>5.8857222</v>
      </c>
      <c r="J1033">
        <v>0.22959969999999999</v>
      </c>
    </row>
    <row r="1034" spans="1:10" x14ac:dyDescent="0.3">
      <c r="A1034">
        <v>5.8914166999999997</v>
      </c>
      <c r="B1034">
        <v>0.33747919999999998</v>
      </c>
      <c r="C1034">
        <v>5.8914166999999997</v>
      </c>
      <c r="D1034">
        <v>0.28905809999999998</v>
      </c>
      <c r="E1034">
        <v>5.8914166999999997</v>
      </c>
      <c r="F1034">
        <v>0.26016240000000002</v>
      </c>
      <c r="G1034">
        <v>5.8914166999999997</v>
      </c>
      <c r="H1034">
        <v>0.24189279999999999</v>
      </c>
      <c r="I1034">
        <v>5.8914166999999997</v>
      </c>
      <c r="J1034">
        <v>0.22960739999999999</v>
      </c>
    </row>
    <row r="1035" spans="1:10" x14ac:dyDescent="0.3">
      <c r="A1035">
        <v>5.8971388999999999</v>
      </c>
      <c r="B1035">
        <v>0.33748980000000001</v>
      </c>
      <c r="C1035">
        <v>5.8971388999999999</v>
      </c>
      <c r="D1035">
        <v>0.28906730000000003</v>
      </c>
      <c r="E1035">
        <v>5.8971388999999999</v>
      </c>
      <c r="F1035">
        <v>0.26017109999999999</v>
      </c>
      <c r="G1035">
        <v>5.8971388999999999</v>
      </c>
      <c r="H1035">
        <v>0.2419007</v>
      </c>
      <c r="I1035">
        <v>5.8971388999999999</v>
      </c>
      <c r="J1035">
        <v>0.22961509999999999</v>
      </c>
    </row>
    <row r="1036" spans="1:10" x14ac:dyDescent="0.3">
      <c r="A1036">
        <v>5.9028611</v>
      </c>
      <c r="B1036">
        <v>0.33750079999999999</v>
      </c>
      <c r="C1036">
        <v>5.9028611</v>
      </c>
      <c r="D1036">
        <v>0.28907660000000002</v>
      </c>
      <c r="E1036">
        <v>5.9028611</v>
      </c>
      <c r="F1036">
        <v>0.2601793</v>
      </c>
      <c r="G1036">
        <v>5.9028611</v>
      </c>
      <c r="H1036">
        <v>0.24190880000000001</v>
      </c>
      <c r="I1036">
        <v>5.9028611</v>
      </c>
      <c r="J1036">
        <v>0.22962260000000001</v>
      </c>
    </row>
    <row r="1037" spans="1:10" x14ac:dyDescent="0.3">
      <c r="A1037">
        <v>5.9085833000000001</v>
      </c>
      <c r="B1037">
        <v>0.33751140000000002</v>
      </c>
      <c r="C1037">
        <v>5.9085833000000001</v>
      </c>
      <c r="D1037">
        <v>0.2890858</v>
      </c>
      <c r="E1037">
        <v>5.9085833000000001</v>
      </c>
      <c r="F1037">
        <v>0.26018780000000002</v>
      </c>
      <c r="G1037">
        <v>5.9085833000000001</v>
      </c>
      <c r="H1037">
        <v>0.24191650000000001</v>
      </c>
      <c r="I1037">
        <v>5.9085833000000001</v>
      </c>
      <c r="J1037">
        <v>0.22963020000000001</v>
      </c>
    </row>
    <row r="1038" spans="1:10" x14ac:dyDescent="0.3">
      <c r="A1038">
        <v>5.9142777999999998</v>
      </c>
      <c r="B1038">
        <v>0.33752199999999999</v>
      </c>
      <c r="C1038">
        <v>5.9142777999999998</v>
      </c>
      <c r="D1038">
        <v>0.28909489999999999</v>
      </c>
      <c r="E1038">
        <v>5.9142777999999998</v>
      </c>
      <c r="F1038">
        <v>0.26019619999999999</v>
      </c>
      <c r="G1038">
        <v>5.9142777999999998</v>
      </c>
      <c r="H1038">
        <v>0.24192469999999999</v>
      </c>
      <c r="I1038">
        <v>5.9142777999999998</v>
      </c>
      <c r="J1038">
        <v>0.22963800000000001</v>
      </c>
    </row>
    <row r="1039" spans="1:10" x14ac:dyDescent="0.3">
      <c r="A1039">
        <v>5.92</v>
      </c>
      <c r="B1039">
        <v>0.33753270000000002</v>
      </c>
      <c r="C1039">
        <v>5.92</v>
      </c>
      <c r="D1039">
        <v>0.28910400000000003</v>
      </c>
      <c r="E1039">
        <v>5.92</v>
      </c>
      <c r="F1039">
        <v>0.26020460000000001</v>
      </c>
      <c r="G1039">
        <v>5.92</v>
      </c>
      <c r="H1039">
        <v>0.24193249999999999</v>
      </c>
      <c r="I1039">
        <v>5.92</v>
      </c>
      <c r="J1039">
        <v>0.22964560000000001</v>
      </c>
    </row>
    <row r="1040" spans="1:10" x14ac:dyDescent="0.3">
      <c r="A1040">
        <v>5.9257222000000001</v>
      </c>
      <c r="B1040">
        <v>0.33754339999999999</v>
      </c>
      <c r="C1040">
        <v>5.9257222000000001</v>
      </c>
      <c r="D1040">
        <v>0.28911330000000002</v>
      </c>
      <c r="E1040">
        <v>5.9257222000000001</v>
      </c>
      <c r="F1040">
        <v>0.26021319999999998</v>
      </c>
      <c r="G1040">
        <v>5.9257222000000001</v>
      </c>
      <c r="H1040">
        <v>0.2419404</v>
      </c>
      <c r="I1040">
        <v>5.9257222000000001</v>
      </c>
      <c r="J1040">
        <v>0.2296532</v>
      </c>
    </row>
    <row r="1041" spans="1:10" x14ac:dyDescent="0.3">
      <c r="A1041">
        <v>5.9314166999999998</v>
      </c>
      <c r="B1041">
        <v>0.33755420000000003</v>
      </c>
      <c r="C1041">
        <v>5.9314166999999998</v>
      </c>
      <c r="D1041">
        <v>0.28912260000000001</v>
      </c>
      <c r="E1041">
        <v>5.9314166999999998</v>
      </c>
      <c r="F1041">
        <v>0.2602216</v>
      </c>
      <c r="G1041">
        <v>5.9314166999999998</v>
      </c>
      <c r="H1041">
        <v>0.24194840000000001</v>
      </c>
      <c r="I1041">
        <v>5.9314166999999998</v>
      </c>
      <c r="J1041">
        <v>0.22966059999999999</v>
      </c>
    </row>
    <row r="1042" spans="1:10" x14ac:dyDescent="0.3">
      <c r="A1042">
        <v>5.9371388999999999</v>
      </c>
      <c r="B1042">
        <v>0.3375649</v>
      </c>
      <c r="C1042">
        <v>5.9371388999999999</v>
      </c>
      <c r="D1042">
        <v>0.2891319</v>
      </c>
      <c r="E1042">
        <v>5.9371388999999999</v>
      </c>
      <c r="F1042">
        <v>0.26023020000000002</v>
      </c>
      <c r="G1042">
        <v>5.9371388999999999</v>
      </c>
      <c r="H1042">
        <v>0.2419559</v>
      </c>
      <c r="I1042">
        <v>5.9371388999999999</v>
      </c>
      <c r="J1042">
        <v>0.22966809999999999</v>
      </c>
    </row>
    <row r="1043" spans="1:10" x14ac:dyDescent="0.3">
      <c r="A1043">
        <v>5.9428611</v>
      </c>
      <c r="B1043">
        <v>0.33757559999999998</v>
      </c>
      <c r="C1043">
        <v>5.9428611</v>
      </c>
      <c r="D1043">
        <v>0.28914089999999998</v>
      </c>
      <c r="E1043">
        <v>5.9428611</v>
      </c>
      <c r="F1043">
        <v>0.26023800000000002</v>
      </c>
      <c r="G1043">
        <v>5.9428611</v>
      </c>
      <c r="H1043">
        <v>0.24196400000000001</v>
      </c>
      <c r="I1043">
        <v>5.9428611</v>
      </c>
      <c r="J1043">
        <v>0.22967560000000001</v>
      </c>
    </row>
    <row r="1044" spans="1:10" x14ac:dyDescent="0.3">
      <c r="A1044">
        <v>5.9485833000000001</v>
      </c>
      <c r="B1044">
        <v>0.33758650000000001</v>
      </c>
      <c r="C1044">
        <v>5.9485833000000001</v>
      </c>
      <c r="D1044">
        <v>0.28915020000000002</v>
      </c>
      <c r="E1044">
        <v>5.9485833000000001</v>
      </c>
      <c r="F1044">
        <v>0.26024639999999999</v>
      </c>
      <c r="G1044">
        <v>5.9485833000000001</v>
      </c>
      <c r="H1044">
        <v>0.24197179999999999</v>
      </c>
      <c r="I1044">
        <v>5.9485833000000001</v>
      </c>
      <c r="J1044">
        <v>0.2296831</v>
      </c>
    </row>
    <row r="1045" spans="1:10" x14ac:dyDescent="0.3">
      <c r="A1045">
        <v>5.9542777999999998</v>
      </c>
      <c r="B1045">
        <v>0.33759670000000003</v>
      </c>
      <c r="C1045">
        <v>5.9542777999999998</v>
      </c>
      <c r="D1045">
        <v>0.28915940000000001</v>
      </c>
      <c r="E1045">
        <v>5.9542777999999998</v>
      </c>
      <c r="F1045">
        <v>0.26025480000000001</v>
      </c>
      <c r="G1045">
        <v>5.9542777999999998</v>
      </c>
      <c r="H1045">
        <v>0.24197959999999999</v>
      </c>
      <c r="I1045">
        <v>5.9542777999999998</v>
      </c>
      <c r="J1045">
        <v>0.22969049999999999</v>
      </c>
    </row>
    <row r="1046" spans="1:10" x14ac:dyDescent="0.3">
      <c r="A1046">
        <v>5.96</v>
      </c>
      <c r="B1046">
        <v>0.3376074</v>
      </c>
      <c r="C1046">
        <v>5.96</v>
      </c>
      <c r="D1046">
        <v>0.28916849999999999</v>
      </c>
      <c r="E1046">
        <v>5.96</v>
      </c>
      <c r="F1046">
        <v>0.26026290000000002</v>
      </c>
      <c r="G1046">
        <v>5.96</v>
      </c>
      <c r="H1046">
        <v>0.24198729999999999</v>
      </c>
      <c r="I1046">
        <v>5.96</v>
      </c>
      <c r="J1046">
        <v>0.22969800000000001</v>
      </c>
    </row>
    <row r="1047" spans="1:10" x14ac:dyDescent="0.3">
      <c r="A1047">
        <v>5.9657222000000001</v>
      </c>
      <c r="B1047">
        <v>0.33761809999999998</v>
      </c>
      <c r="C1047">
        <v>5.9657222000000001</v>
      </c>
      <c r="D1047">
        <v>0.28917759999999998</v>
      </c>
      <c r="E1047">
        <v>5.9657222000000001</v>
      </c>
      <c r="F1047">
        <v>0.26027119999999998</v>
      </c>
      <c r="G1047">
        <v>5.9657222000000001</v>
      </c>
      <c r="H1047">
        <v>0.24199509999999999</v>
      </c>
      <c r="I1047">
        <v>5.9657222000000001</v>
      </c>
      <c r="J1047">
        <v>0.22970550000000001</v>
      </c>
    </row>
    <row r="1048" spans="1:10" x14ac:dyDescent="0.3">
      <c r="A1048">
        <v>5.9714166999999998</v>
      </c>
      <c r="B1048">
        <v>0.33762880000000001</v>
      </c>
      <c r="C1048">
        <v>5.9714166999999998</v>
      </c>
      <c r="D1048">
        <v>0.28918670000000002</v>
      </c>
      <c r="E1048">
        <v>5.9714166999999998</v>
      </c>
      <c r="F1048">
        <v>0.2602796</v>
      </c>
      <c r="G1048">
        <v>5.9714166999999998</v>
      </c>
      <c r="H1048">
        <v>0.24200279999999999</v>
      </c>
      <c r="I1048">
        <v>5.9714166999999998</v>
      </c>
      <c r="J1048">
        <v>0.2297129</v>
      </c>
    </row>
    <row r="1049" spans="1:10" x14ac:dyDescent="0.3">
      <c r="A1049">
        <v>5.9771388999999999</v>
      </c>
      <c r="B1049">
        <v>0.33763939999999998</v>
      </c>
      <c r="C1049">
        <v>5.9771388999999999</v>
      </c>
      <c r="D1049">
        <v>0.2891957</v>
      </c>
      <c r="E1049">
        <v>5.9771388999999999</v>
      </c>
      <c r="F1049">
        <v>0.26028760000000001</v>
      </c>
      <c r="G1049">
        <v>5.9771388999999999</v>
      </c>
      <c r="H1049">
        <v>0.24201059999999999</v>
      </c>
      <c r="I1049">
        <v>5.9771388999999999</v>
      </c>
      <c r="J1049">
        <v>0.2297206</v>
      </c>
    </row>
    <row r="1050" spans="1:10" x14ac:dyDescent="0.3">
      <c r="A1050">
        <v>5.9828611</v>
      </c>
      <c r="B1050">
        <v>0.33765010000000001</v>
      </c>
      <c r="C1050">
        <v>5.9828611</v>
      </c>
      <c r="D1050">
        <v>0.28920489999999999</v>
      </c>
      <c r="E1050">
        <v>5.9828611</v>
      </c>
      <c r="F1050">
        <v>0.26029570000000002</v>
      </c>
      <c r="G1050">
        <v>5.9828611</v>
      </c>
      <c r="H1050">
        <v>0.2420185</v>
      </c>
      <c r="I1050">
        <v>5.9828611</v>
      </c>
      <c r="J1050">
        <v>0.22972809999999999</v>
      </c>
    </row>
    <row r="1051" spans="1:10" x14ac:dyDescent="0.3">
      <c r="A1051">
        <v>5.9885833000000002</v>
      </c>
      <c r="B1051">
        <v>0.33766079999999998</v>
      </c>
      <c r="C1051">
        <v>5.9885833000000002</v>
      </c>
      <c r="D1051">
        <v>0.28921390000000002</v>
      </c>
      <c r="E1051">
        <v>5.9885833000000002</v>
      </c>
      <c r="F1051">
        <v>0.26030399999999998</v>
      </c>
      <c r="G1051">
        <v>5.9885833000000002</v>
      </c>
      <c r="H1051">
        <v>0.2420263</v>
      </c>
      <c r="I1051">
        <v>5.9885833000000002</v>
      </c>
      <c r="J1051">
        <v>0.22973550000000001</v>
      </c>
    </row>
    <row r="1052" spans="1:10" x14ac:dyDescent="0.3">
      <c r="A1052">
        <v>5.9942777999999999</v>
      </c>
      <c r="B1052">
        <v>0.3376712</v>
      </c>
      <c r="C1052">
        <v>5.9942777999999999</v>
      </c>
      <c r="D1052">
        <v>0.28922320000000001</v>
      </c>
      <c r="E1052">
        <v>5.9942777999999999</v>
      </c>
      <c r="F1052">
        <v>0.2603123</v>
      </c>
      <c r="G1052">
        <v>5.9942777999999999</v>
      </c>
      <c r="H1052">
        <v>0.242034</v>
      </c>
      <c r="I1052">
        <v>5.9942777999999999</v>
      </c>
      <c r="J1052">
        <v>0.229743</v>
      </c>
    </row>
    <row r="1053" spans="1:10" x14ac:dyDescent="0.3">
      <c r="A1053">
        <v>6</v>
      </c>
      <c r="B1053">
        <v>0.33768189999999998</v>
      </c>
      <c r="C1053">
        <v>6</v>
      </c>
      <c r="D1053">
        <v>0.2892325</v>
      </c>
      <c r="E1053">
        <v>6</v>
      </c>
      <c r="F1053">
        <v>0.26032050000000001</v>
      </c>
      <c r="G1053">
        <v>6</v>
      </c>
      <c r="H1053">
        <v>0.2420417</v>
      </c>
      <c r="I1053">
        <v>6</v>
      </c>
      <c r="J1053">
        <v>0.22975029999999999</v>
      </c>
    </row>
    <row r="1054" spans="1:10" x14ac:dyDescent="0.3">
      <c r="A1054">
        <v>6.0057222000000001</v>
      </c>
      <c r="B1054">
        <v>0.3376924</v>
      </c>
      <c r="C1054">
        <v>6.0057222000000001</v>
      </c>
      <c r="D1054">
        <v>0.28924129999999998</v>
      </c>
      <c r="E1054">
        <v>6.0057222000000001</v>
      </c>
      <c r="F1054">
        <v>0.26032870000000002</v>
      </c>
      <c r="G1054">
        <v>6.0057222000000001</v>
      </c>
      <c r="H1054">
        <v>0.2420494</v>
      </c>
      <c r="I1054">
        <v>6.0057222000000001</v>
      </c>
      <c r="J1054">
        <v>0.22975780000000001</v>
      </c>
    </row>
    <row r="1055" spans="1:10" x14ac:dyDescent="0.3">
      <c r="A1055">
        <v>6.0114166999999998</v>
      </c>
      <c r="B1055">
        <v>0.33770289999999997</v>
      </c>
      <c r="C1055">
        <v>6.0114166999999998</v>
      </c>
      <c r="D1055">
        <v>0.28925050000000002</v>
      </c>
      <c r="E1055">
        <v>6.0114166999999998</v>
      </c>
      <c r="F1055">
        <v>0.26033689999999998</v>
      </c>
      <c r="G1055">
        <v>6.0114166999999998</v>
      </c>
      <c r="H1055">
        <v>0.24205750000000001</v>
      </c>
      <c r="I1055">
        <v>6.0114166999999998</v>
      </c>
      <c r="J1055">
        <v>0.2297651</v>
      </c>
    </row>
    <row r="1056" spans="1:10" x14ac:dyDescent="0.3">
      <c r="A1056">
        <v>6.0171389</v>
      </c>
      <c r="B1056">
        <v>0.33771329999999999</v>
      </c>
      <c r="C1056">
        <v>6.0171389</v>
      </c>
      <c r="D1056">
        <v>0.2892594</v>
      </c>
      <c r="E1056">
        <v>6.0171389</v>
      </c>
      <c r="F1056">
        <v>0.2603453</v>
      </c>
      <c r="G1056">
        <v>6.0171389</v>
      </c>
      <c r="H1056">
        <v>0.2420649</v>
      </c>
      <c r="I1056">
        <v>6.0171389</v>
      </c>
      <c r="J1056">
        <v>0.22977220000000001</v>
      </c>
    </row>
    <row r="1057" spans="1:10" x14ac:dyDescent="0.3">
      <c r="A1057">
        <v>6.0228611000000001</v>
      </c>
      <c r="B1057">
        <v>0.33772390000000002</v>
      </c>
      <c r="C1057">
        <v>6.0228611000000001</v>
      </c>
      <c r="D1057">
        <v>0.28926849999999998</v>
      </c>
      <c r="E1057">
        <v>6.0228611000000001</v>
      </c>
      <c r="F1057">
        <v>0.26035340000000001</v>
      </c>
      <c r="G1057">
        <v>6.0228611000000001</v>
      </c>
      <c r="H1057">
        <v>0.2420725</v>
      </c>
      <c r="I1057">
        <v>6.0228611000000001</v>
      </c>
      <c r="J1057">
        <v>0.22978000000000001</v>
      </c>
    </row>
    <row r="1058" spans="1:10" x14ac:dyDescent="0.3">
      <c r="A1058">
        <v>6.0285833000000002</v>
      </c>
      <c r="B1058">
        <v>0.33773419999999998</v>
      </c>
      <c r="C1058">
        <v>6.0285833000000002</v>
      </c>
      <c r="D1058">
        <v>0.28927770000000003</v>
      </c>
      <c r="E1058">
        <v>6.0285833000000002</v>
      </c>
      <c r="F1058">
        <v>0.26036169999999997</v>
      </c>
      <c r="G1058">
        <v>6.0285833000000002</v>
      </c>
      <c r="H1058">
        <v>0.24208009999999999</v>
      </c>
      <c r="I1058">
        <v>6.0285833000000002</v>
      </c>
      <c r="J1058">
        <v>0.2297872</v>
      </c>
    </row>
    <row r="1059" spans="1:10" x14ac:dyDescent="0.3">
      <c r="A1059">
        <v>6.0342777999999999</v>
      </c>
      <c r="B1059">
        <v>0.33774490000000001</v>
      </c>
      <c r="C1059">
        <v>6.0342777999999999</v>
      </c>
      <c r="D1059">
        <v>0.28928680000000001</v>
      </c>
      <c r="E1059">
        <v>6.0342777999999999</v>
      </c>
      <c r="F1059">
        <v>0.26036969999999998</v>
      </c>
      <c r="G1059">
        <v>6.0342777999999999</v>
      </c>
      <c r="H1059">
        <v>0.242088</v>
      </c>
      <c r="I1059">
        <v>6.0342777999999999</v>
      </c>
      <c r="J1059">
        <v>0.22979469999999999</v>
      </c>
    </row>
    <row r="1060" spans="1:10" x14ac:dyDescent="0.3">
      <c r="A1060">
        <v>6.04</v>
      </c>
      <c r="B1060">
        <v>0.33775539999999998</v>
      </c>
      <c r="C1060">
        <v>6.04</v>
      </c>
      <c r="D1060">
        <v>0.28929589999999999</v>
      </c>
      <c r="E1060">
        <v>6.04</v>
      </c>
      <c r="F1060">
        <v>0.260378</v>
      </c>
      <c r="G1060">
        <v>6.04</v>
      </c>
      <c r="H1060">
        <v>0.24209559999999999</v>
      </c>
      <c r="I1060">
        <v>6.04</v>
      </c>
      <c r="J1060">
        <v>0.2298018</v>
      </c>
    </row>
    <row r="1061" spans="1:10" x14ac:dyDescent="0.3">
      <c r="A1061">
        <v>6.0457222000000002</v>
      </c>
      <c r="B1061">
        <v>0.33776590000000001</v>
      </c>
      <c r="C1061">
        <v>6.0457222000000002</v>
      </c>
      <c r="D1061">
        <v>0.28930509999999998</v>
      </c>
      <c r="E1061">
        <v>6.0457222000000002</v>
      </c>
      <c r="F1061">
        <v>0.26038620000000001</v>
      </c>
      <c r="G1061">
        <v>6.0457222000000002</v>
      </c>
      <c r="H1061">
        <v>0.24210309999999999</v>
      </c>
      <c r="I1061">
        <v>6.0457222000000002</v>
      </c>
      <c r="J1061">
        <v>0.22980919999999999</v>
      </c>
    </row>
    <row r="1062" spans="1:10" x14ac:dyDescent="0.3">
      <c r="A1062">
        <v>6.0514166999999999</v>
      </c>
      <c r="B1062">
        <v>0.33777620000000003</v>
      </c>
      <c r="C1062">
        <v>6.0514166999999999</v>
      </c>
      <c r="D1062">
        <v>0.28931380000000001</v>
      </c>
      <c r="E1062">
        <v>6.0514166999999999</v>
      </c>
      <c r="F1062">
        <v>0.26039420000000002</v>
      </c>
      <c r="G1062">
        <v>6.0514166999999999</v>
      </c>
      <c r="H1062">
        <v>0.2421112</v>
      </c>
      <c r="I1062">
        <v>6.0514166999999999</v>
      </c>
      <c r="J1062">
        <v>0.22981670000000001</v>
      </c>
    </row>
    <row r="1063" spans="1:10" x14ac:dyDescent="0.3">
      <c r="A1063">
        <v>6.0571389</v>
      </c>
      <c r="B1063">
        <v>0.3377869</v>
      </c>
      <c r="C1063">
        <v>6.0571389</v>
      </c>
      <c r="D1063">
        <v>0.289323</v>
      </c>
      <c r="E1063">
        <v>6.0571389</v>
      </c>
      <c r="F1063">
        <v>0.26040239999999998</v>
      </c>
      <c r="G1063">
        <v>6.0571389</v>
      </c>
      <c r="H1063">
        <v>0.24211869999999999</v>
      </c>
      <c r="I1063">
        <v>6.0571389</v>
      </c>
      <c r="J1063">
        <v>0.2298239</v>
      </c>
    </row>
    <row r="1064" spans="1:10" x14ac:dyDescent="0.3">
      <c r="A1064">
        <v>6.0628611000000001</v>
      </c>
      <c r="B1064">
        <v>0.33779749999999997</v>
      </c>
      <c r="C1064">
        <v>6.0628611000000001</v>
      </c>
      <c r="D1064">
        <v>0.28933209999999998</v>
      </c>
      <c r="E1064">
        <v>6.0628611000000001</v>
      </c>
      <c r="F1064">
        <v>0.26041059999999999</v>
      </c>
      <c r="G1064">
        <v>6.0628611000000001</v>
      </c>
      <c r="H1064">
        <v>0.24212629999999999</v>
      </c>
      <c r="I1064">
        <v>6.0628611000000001</v>
      </c>
      <c r="J1064">
        <v>0.22983139999999999</v>
      </c>
    </row>
    <row r="1065" spans="1:10" x14ac:dyDescent="0.3">
      <c r="A1065">
        <v>6.0685833000000002</v>
      </c>
      <c r="B1065">
        <v>0.337808</v>
      </c>
      <c r="C1065">
        <v>6.0685833000000002</v>
      </c>
      <c r="D1065">
        <v>0.28934130000000002</v>
      </c>
      <c r="E1065">
        <v>6.0685833000000002</v>
      </c>
      <c r="F1065">
        <v>0.2604186</v>
      </c>
      <c r="G1065">
        <v>6.0685833000000002</v>
      </c>
      <c r="H1065">
        <v>0.24213390000000001</v>
      </c>
      <c r="I1065">
        <v>6.0685833000000002</v>
      </c>
      <c r="J1065">
        <v>0.22983870000000001</v>
      </c>
    </row>
    <row r="1066" spans="1:10" x14ac:dyDescent="0.3">
      <c r="A1066">
        <v>6.0742777999999999</v>
      </c>
      <c r="B1066">
        <v>0.33781810000000001</v>
      </c>
      <c r="C1066">
        <v>6.0742777999999999</v>
      </c>
      <c r="D1066">
        <v>0.2893502</v>
      </c>
      <c r="E1066">
        <v>6.0742777999999999</v>
      </c>
      <c r="F1066">
        <v>0.26042690000000002</v>
      </c>
      <c r="G1066">
        <v>6.0742777999999999</v>
      </c>
      <c r="H1066">
        <v>0.2421413</v>
      </c>
      <c r="I1066">
        <v>6.0742777999999999</v>
      </c>
      <c r="J1066">
        <v>0.22984589999999999</v>
      </c>
    </row>
    <row r="1067" spans="1:10" x14ac:dyDescent="0.3">
      <c r="A1067">
        <v>6.08</v>
      </c>
      <c r="B1067">
        <v>0.33782839999999997</v>
      </c>
      <c r="C1067">
        <v>6.08</v>
      </c>
      <c r="D1067">
        <v>0.28935939999999999</v>
      </c>
      <c r="E1067">
        <v>6.08</v>
      </c>
      <c r="F1067">
        <v>0.26043500000000003</v>
      </c>
      <c r="G1067">
        <v>6.08</v>
      </c>
      <c r="H1067">
        <v>0.242149</v>
      </c>
      <c r="I1067">
        <v>6.08</v>
      </c>
      <c r="J1067">
        <v>0.22985330000000001</v>
      </c>
    </row>
    <row r="1068" spans="1:10" x14ac:dyDescent="0.3">
      <c r="A1068">
        <v>6.0857222000000002</v>
      </c>
      <c r="B1068">
        <v>0.33783869999999999</v>
      </c>
      <c r="C1068">
        <v>6.0857222000000002</v>
      </c>
      <c r="D1068">
        <v>0.28936820000000002</v>
      </c>
      <c r="E1068">
        <v>6.0857222000000002</v>
      </c>
      <c r="F1068">
        <v>0.26044309999999998</v>
      </c>
      <c r="G1068">
        <v>6.0857222000000002</v>
      </c>
      <c r="H1068">
        <v>0.2421566</v>
      </c>
      <c r="I1068">
        <v>6.0857222000000002</v>
      </c>
      <c r="J1068">
        <v>0.22986039999999999</v>
      </c>
    </row>
    <row r="1069" spans="1:10" x14ac:dyDescent="0.3">
      <c r="A1069">
        <v>6.0914166999999999</v>
      </c>
      <c r="B1069">
        <v>0.33784900000000001</v>
      </c>
      <c r="C1069">
        <v>6.0914166999999999</v>
      </c>
      <c r="D1069">
        <v>0.2893773</v>
      </c>
      <c r="E1069">
        <v>6.0914166999999999</v>
      </c>
      <c r="F1069">
        <v>0.2604513</v>
      </c>
      <c r="G1069">
        <v>6.0914166999999999</v>
      </c>
      <c r="H1069">
        <v>0.2421642</v>
      </c>
      <c r="I1069">
        <v>6.0914166999999999</v>
      </c>
      <c r="J1069">
        <v>0.22986760000000001</v>
      </c>
    </row>
    <row r="1070" spans="1:10" x14ac:dyDescent="0.3">
      <c r="A1070">
        <v>6.0971389</v>
      </c>
      <c r="B1070">
        <v>0.33785920000000003</v>
      </c>
      <c r="C1070">
        <v>6.0971389</v>
      </c>
      <c r="D1070">
        <v>0.28938639999999999</v>
      </c>
      <c r="E1070">
        <v>6.0971389</v>
      </c>
      <c r="F1070">
        <v>0.26045940000000001</v>
      </c>
      <c r="G1070">
        <v>6.0971389</v>
      </c>
      <c r="H1070">
        <v>0.2421719</v>
      </c>
      <c r="I1070">
        <v>6.0971389</v>
      </c>
      <c r="J1070">
        <v>0.22987489999999999</v>
      </c>
    </row>
    <row r="1071" spans="1:10" x14ac:dyDescent="0.3">
      <c r="A1071">
        <v>6.1028611000000001</v>
      </c>
      <c r="B1071">
        <v>0.3378697</v>
      </c>
      <c r="C1071">
        <v>6.1028611000000001</v>
      </c>
      <c r="D1071">
        <v>0.28939520000000002</v>
      </c>
      <c r="E1071">
        <v>6.1028611000000001</v>
      </c>
      <c r="F1071">
        <v>0.26046750000000002</v>
      </c>
      <c r="G1071">
        <v>6.1028611000000001</v>
      </c>
      <c r="H1071">
        <v>0.24217920000000001</v>
      </c>
      <c r="I1071">
        <v>6.1028611000000001</v>
      </c>
      <c r="J1071">
        <v>0.22988239999999999</v>
      </c>
    </row>
    <row r="1072" spans="1:10" x14ac:dyDescent="0.3">
      <c r="A1072">
        <v>6.1085833000000003</v>
      </c>
      <c r="B1072">
        <v>0.33787990000000001</v>
      </c>
      <c r="C1072">
        <v>6.1085833000000003</v>
      </c>
      <c r="D1072">
        <v>0.2894042</v>
      </c>
      <c r="E1072">
        <v>6.1085833000000003</v>
      </c>
      <c r="F1072">
        <v>0.26047569999999998</v>
      </c>
      <c r="G1072">
        <v>6.1085833000000003</v>
      </c>
      <c r="H1072">
        <v>0.24218700000000001</v>
      </c>
      <c r="I1072">
        <v>6.1085833000000003</v>
      </c>
      <c r="J1072">
        <v>0.2298895</v>
      </c>
    </row>
    <row r="1073" spans="1:10" x14ac:dyDescent="0.3">
      <c r="A1073">
        <v>6.1142778</v>
      </c>
      <c r="B1073">
        <v>0.33789019999999997</v>
      </c>
      <c r="C1073">
        <v>6.1142778</v>
      </c>
      <c r="D1073">
        <v>0.28941309999999998</v>
      </c>
      <c r="E1073">
        <v>6.1142778</v>
      </c>
      <c r="F1073">
        <v>0.26048369999999998</v>
      </c>
      <c r="G1073">
        <v>6.1142778</v>
      </c>
      <c r="H1073">
        <v>0.2421944</v>
      </c>
      <c r="I1073">
        <v>6.1142778</v>
      </c>
      <c r="J1073">
        <v>0.22989680000000001</v>
      </c>
    </row>
    <row r="1074" spans="1:10" x14ac:dyDescent="0.3">
      <c r="A1074">
        <v>6.12</v>
      </c>
      <c r="B1074">
        <v>0.3379006</v>
      </c>
      <c r="C1074">
        <v>6.12</v>
      </c>
      <c r="D1074">
        <v>0.28942190000000001</v>
      </c>
      <c r="E1074">
        <v>6.12</v>
      </c>
      <c r="F1074">
        <v>0.260492</v>
      </c>
      <c r="G1074">
        <v>6.12</v>
      </c>
      <c r="H1074">
        <v>0.242202</v>
      </c>
      <c r="I1074">
        <v>6.12</v>
      </c>
      <c r="J1074">
        <v>0.2299041</v>
      </c>
    </row>
    <row r="1075" spans="1:10" x14ac:dyDescent="0.3">
      <c r="A1075">
        <v>6.1257222000000002</v>
      </c>
      <c r="B1075">
        <v>0.33791070000000001</v>
      </c>
      <c r="C1075">
        <v>6.1257222000000002</v>
      </c>
      <c r="D1075">
        <v>0.28943099999999999</v>
      </c>
      <c r="E1075">
        <v>6.1257222000000002</v>
      </c>
      <c r="F1075">
        <v>0.26050000000000001</v>
      </c>
      <c r="G1075">
        <v>6.1257222000000002</v>
      </c>
      <c r="H1075">
        <v>0.24220939999999999</v>
      </c>
      <c r="I1075">
        <v>6.1257222000000002</v>
      </c>
      <c r="J1075">
        <v>0.22991110000000001</v>
      </c>
    </row>
    <row r="1076" spans="1:10" x14ac:dyDescent="0.3">
      <c r="A1076">
        <v>6.1314166999999999</v>
      </c>
      <c r="B1076">
        <v>0.33792109999999997</v>
      </c>
      <c r="C1076">
        <v>6.1314166999999999</v>
      </c>
      <c r="D1076">
        <v>0.28943999999999998</v>
      </c>
      <c r="E1076">
        <v>6.1314166999999999</v>
      </c>
      <c r="F1076">
        <v>0.26050820000000002</v>
      </c>
      <c r="G1076">
        <v>6.1314166999999999</v>
      </c>
      <c r="H1076">
        <v>0.24221690000000001</v>
      </c>
      <c r="I1076">
        <v>6.1314166999999999</v>
      </c>
      <c r="J1076">
        <v>0.2299185</v>
      </c>
    </row>
    <row r="1077" spans="1:10" x14ac:dyDescent="0.3">
      <c r="A1077">
        <v>6.1371389000000001</v>
      </c>
      <c r="B1077">
        <v>0.33793109999999998</v>
      </c>
      <c r="C1077">
        <v>6.1371389000000001</v>
      </c>
      <c r="D1077">
        <v>0.28944910000000001</v>
      </c>
      <c r="E1077">
        <v>6.1371389000000001</v>
      </c>
      <c r="F1077">
        <v>0.26051600000000003</v>
      </c>
      <c r="G1077">
        <v>6.1371389000000001</v>
      </c>
      <c r="H1077">
        <v>0.24222460000000001</v>
      </c>
      <c r="I1077">
        <v>6.1371389000000001</v>
      </c>
      <c r="J1077">
        <v>0.22992580000000001</v>
      </c>
    </row>
    <row r="1078" spans="1:10" x14ac:dyDescent="0.3">
      <c r="A1078">
        <v>6.1428611000000002</v>
      </c>
      <c r="B1078">
        <v>0.33794109999999999</v>
      </c>
      <c r="C1078">
        <v>6.1428611000000002</v>
      </c>
      <c r="D1078">
        <v>0.28945769999999998</v>
      </c>
      <c r="E1078">
        <v>6.1428611000000002</v>
      </c>
      <c r="F1078">
        <v>0.26052429999999999</v>
      </c>
      <c r="G1078">
        <v>6.1428611000000002</v>
      </c>
      <c r="H1078">
        <v>0.24223220000000001</v>
      </c>
      <c r="I1078">
        <v>6.1428611000000002</v>
      </c>
      <c r="J1078">
        <v>0.229933</v>
      </c>
    </row>
    <row r="1079" spans="1:10" x14ac:dyDescent="0.3">
      <c r="A1079">
        <v>6.1485833000000003</v>
      </c>
      <c r="B1079">
        <v>0.33795160000000002</v>
      </c>
      <c r="C1079">
        <v>6.1485833000000003</v>
      </c>
      <c r="D1079">
        <v>0.28946690000000003</v>
      </c>
      <c r="E1079">
        <v>6.1485833000000003</v>
      </c>
      <c r="F1079">
        <v>0.26053219999999999</v>
      </c>
      <c r="G1079">
        <v>6.1485833000000003</v>
      </c>
      <c r="H1079">
        <v>0.2422395</v>
      </c>
      <c r="I1079">
        <v>6.1485833000000003</v>
      </c>
      <c r="J1079">
        <v>0.22994010000000001</v>
      </c>
    </row>
    <row r="1080" spans="1:10" x14ac:dyDescent="0.3">
      <c r="A1080">
        <v>6.1542778</v>
      </c>
      <c r="B1080">
        <v>0.33796130000000002</v>
      </c>
      <c r="C1080">
        <v>6.1542778</v>
      </c>
      <c r="D1080">
        <v>0.2894756</v>
      </c>
      <c r="E1080">
        <v>6.1542778</v>
      </c>
      <c r="F1080">
        <v>0.26054050000000001</v>
      </c>
      <c r="G1080">
        <v>6.1542778</v>
      </c>
      <c r="H1080">
        <v>0.24224709999999999</v>
      </c>
      <c r="I1080">
        <v>6.1542778</v>
      </c>
      <c r="J1080">
        <v>0.2299474</v>
      </c>
    </row>
    <row r="1081" spans="1:10" x14ac:dyDescent="0.3">
      <c r="A1081">
        <v>6.16</v>
      </c>
      <c r="B1081">
        <v>0.33797120000000003</v>
      </c>
      <c r="C1081">
        <v>6.16</v>
      </c>
      <c r="D1081">
        <v>0.28948430000000003</v>
      </c>
      <c r="E1081">
        <v>6.16</v>
      </c>
      <c r="F1081">
        <v>0.26054850000000002</v>
      </c>
      <c r="G1081">
        <v>6.16</v>
      </c>
      <c r="H1081">
        <v>0.24225450000000001</v>
      </c>
      <c r="I1081">
        <v>6.16</v>
      </c>
      <c r="J1081">
        <v>0.2299544</v>
      </c>
    </row>
    <row r="1082" spans="1:10" x14ac:dyDescent="0.3">
      <c r="A1082">
        <v>6.1657222000000003</v>
      </c>
      <c r="B1082">
        <v>0.33798119999999998</v>
      </c>
      <c r="C1082">
        <v>6.1657222000000003</v>
      </c>
      <c r="D1082">
        <v>0.2894931</v>
      </c>
      <c r="E1082">
        <v>6.1657222000000003</v>
      </c>
      <c r="F1082">
        <v>0.26055660000000003</v>
      </c>
      <c r="G1082">
        <v>6.1657222000000003</v>
      </c>
      <c r="H1082">
        <v>0.24226210000000001</v>
      </c>
      <c r="I1082">
        <v>6.1657222000000003</v>
      </c>
      <c r="J1082">
        <v>0.22996150000000001</v>
      </c>
    </row>
    <row r="1083" spans="1:10" x14ac:dyDescent="0.3">
      <c r="A1083">
        <v>6.1714167</v>
      </c>
      <c r="B1083">
        <v>0.3379914</v>
      </c>
      <c r="C1083">
        <v>6.1714167</v>
      </c>
      <c r="D1083">
        <v>0.28950189999999998</v>
      </c>
      <c r="E1083">
        <v>6.1714167</v>
      </c>
      <c r="F1083">
        <v>0.26056459999999998</v>
      </c>
      <c r="G1083">
        <v>6.1714167</v>
      </c>
      <c r="H1083">
        <v>0.2422697</v>
      </c>
      <c r="I1083">
        <v>6.1714167</v>
      </c>
      <c r="J1083">
        <v>0.2299687</v>
      </c>
    </row>
    <row r="1084" spans="1:10" x14ac:dyDescent="0.3">
      <c r="A1084">
        <v>6.1771389000000001</v>
      </c>
      <c r="B1084">
        <v>0.338001</v>
      </c>
      <c r="C1084">
        <v>6.1771389000000001</v>
      </c>
      <c r="D1084">
        <v>0.28951060000000001</v>
      </c>
      <c r="E1084">
        <v>6.1771389000000001</v>
      </c>
      <c r="F1084">
        <v>0.26057259999999999</v>
      </c>
      <c r="G1084">
        <v>6.1771389000000001</v>
      </c>
      <c r="H1084">
        <v>0.2422772</v>
      </c>
      <c r="I1084">
        <v>6.1771389000000001</v>
      </c>
      <c r="J1084">
        <v>0.22997580000000001</v>
      </c>
    </row>
    <row r="1085" spans="1:10" x14ac:dyDescent="0.3">
      <c r="A1085">
        <v>6.1828611000000002</v>
      </c>
      <c r="B1085">
        <v>0.3380108</v>
      </c>
      <c r="C1085">
        <v>6.1828611000000002</v>
      </c>
      <c r="D1085">
        <v>0.28951929999999998</v>
      </c>
      <c r="E1085">
        <v>6.1828611000000002</v>
      </c>
      <c r="F1085">
        <v>0.2605807</v>
      </c>
      <c r="G1085">
        <v>6.1828611000000002</v>
      </c>
      <c r="H1085">
        <v>0.24228459999999999</v>
      </c>
      <c r="I1085">
        <v>6.1828611000000002</v>
      </c>
      <c r="J1085">
        <v>0.22998299999999999</v>
      </c>
    </row>
    <row r="1086" spans="1:10" x14ac:dyDescent="0.3">
      <c r="A1086">
        <v>6.1885833000000003</v>
      </c>
      <c r="B1086">
        <v>0.33802070000000001</v>
      </c>
      <c r="C1086">
        <v>6.1885833000000003</v>
      </c>
      <c r="D1086">
        <v>0.2895279</v>
      </c>
      <c r="E1086">
        <v>6.1885833000000003</v>
      </c>
      <c r="F1086">
        <v>0.2605886</v>
      </c>
      <c r="G1086">
        <v>6.1885833000000003</v>
      </c>
      <c r="H1086">
        <v>0.24229220000000001</v>
      </c>
      <c r="I1086">
        <v>6.1885833000000003</v>
      </c>
      <c r="J1086">
        <v>0.2299901</v>
      </c>
    </row>
    <row r="1087" spans="1:10" x14ac:dyDescent="0.3">
      <c r="A1087">
        <v>6.1942778000000001</v>
      </c>
      <c r="B1087">
        <v>0.33803050000000001</v>
      </c>
      <c r="C1087">
        <v>6.1942778000000001</v>
      </c>
      <c r="D1087">
        <v>0.28953689999999999</v>
      </c>
      <c r="E1087">
        <v>6.1942778000000001</v>
      </c>
      <c r="F1087">
        <v>0.26059650000000001</v>
      </c>
      <c r="G1087">
        <v>6.1942778000000001</v>
      </c>
      <c r="H1087">
        <v>0.2422996</v>
      </c>
      <c r="I1087">
        <v>6.1942778000000001</v>
      </c>
      <c r="J1087">
        <v>0.22999749999999999</v>
      </c>
    </row>
    <row r="1088" spans="1:10" x14ac:dyDescent="0.3">
      <c r="A1088">
        <v>6.2</v>
      </c>
      <c r="B1088">
        <v>0.33804050000000002</v>
      </c>
      <c r="C1088">
        <v>6.2</v>
      </c>
      <c r="D1088">
        <v>0.28954530000000001</v>
      </c>
      <c r="E1088">
        <v>6.2</v>
      </c>
      <c r="F1088">
        <v>0.26060450000000002</v>
      </c>
      <c r="G1088">
        <v>6.2</v>
      </c>
      <c r="H1088">
        <v>0.2423073</v>
      </c>
      <c r="I1088">
        <v>6.2</v>
      </c>
      <c r="J1088">
        <v>0.23000429999999999</v>
      </c>
    </row>
    <row r="1089" spans="1:10" x14ac:dyDescent="0.3">
      <c r="A1089">
        <v>6.2057222000000003</v>
      </c>
      <c r="B1089">
        <v>0.33805030000000003</v>
      </c>
      <c r="C1089">
        <v>6.2057222000000003</v>
      </c>
      <c r="D1089">
        <v>0.28955409999999998</v>
      </c>
      <c r="E1089">
        <v>6.2057222000000003</v>
      </c>
      <c r="F1089">
        <v>0.26061250000000002</v>
      </c>
      <c r="G1089">
        <v>6.2057222000000003</v>
      </c>
      <c r="H1089">
        <v>0.24231469999999999</v>
      </c>
      <c r="I1089">
        <v>6.2057222000000003</v>
      </c>
      <c r="J1089">
        <v>0.23001160000000001</v>
      </c>
    </row>
    <row r="1090" spans="1:10" x14ac:dyDescent="0.3">
      <c r="A1090">
        <v>6.2114167</v>
      </c>
      <c r="B1090">
        <v>0.33806000000000003</v>
      </c>
      <c r="C1090">
        <v>6.2114167</v>
      </c>
      <c r="D1090">
        <v>0.28956280000000001</v>
      </c>
      <c r="E1090">
        <v>6.2114167</v>
      </c>
      <c r="F1090">
        <v>0.26062069999999998</v>
      </c>
      <c r="G1090">
        <v>6.2114167</v>
      </c>
      <c r="H1090">
        <v>0.24232210000000001</v>
      </c>
      <c r="I1090">
        <v>6.2114167</v>
      </c>
      <c r="J1090">
        <v>0.23001849999999999</v>
      </c>
    </row>
    <row r="1091" spans="1:10" x14ac:dyDescent="0.3">
      <c r="A1091">
        <v>6.2171389000000001</v>
      </c>
      <c r="B1091">
        <v>0.33806979999999998</v>
      </c>
      <c r="C1091">
        <v>6.2171389000000001</v>
      </c>
      <c r="D1091">
        <v>0.28957159999999998</v>
      </c>
      <c r="E1091">
        <v>6.2171389000000001</v>
      </c>
      <c r="F1091">
        <v>0.26062839999999998</v>
      </c>
      <c r="G1091">
        <v>6.2171389000000001</v>
      </c>
      <c r="H1091">
        <v>0.24232970000000001</v>
      </c>
      <c r="I1091">
        <v>6.2171389000000001</v>
      </c>
      <c r="J1091">
        <v>0.2300258</v>
      </c>
    </row>
    <row r="1092" spans="1:10" x14ac:dyDescent="0.3">
      <c r="A1092">
        <v>6.2228611000000003</v>
      </c>
      <c r="B1092">
        <v>0.33807949999999998</v>
      </c>
      <c r="C1092">
        <v>6.2228611000000003</v>
      </c>
      <c r="D1092">
        <v>0.28958010000000001</v>
      </c>
      <c r="E1092">
        <v>6.2228611000000003</v>
      </c>
      <c r="F1092">
        <v>0.26063629999999999</v>
      </c>
      <c r="G1092">
        <v>6.2228611000000003</v>
      </c>
      <c r="H1092">
        <v>0.242337</v>
      </c>
      <c r="I1092">
        <v>6.2228611000000003</v>
      </c>
      <c r="J1092">
        <v>0.23003280000000001</v>
      </c>
    </row>
    <row r="1093" spans="1:10" x14ac:dyDescent="0.3">
      <c r="A1093">
        <v>6.2285833000000004</v>
      </c>
      <c r="B1093">
        <v>0.33808899999999997</v>
      </c>
      <c r="C1093">
        <v>6.2285833000000004</v>
      </c>
      <c r="D1093">
        <v>0.28958859999999997</v>
      </c>
      <c r="E1093">
        <v>6.2285833000000004</v>
      </c>
      <c r="F1093">
        <v>0.2606443</v>
      </c>
      <c r="G1093">
        <v>6.2285833000000004</v>
      </c>
      <c r="H1093">
        <v>0.24234449999999999</v>
      </c>
      <c r="I1093">
        <v>6.2285833000000004</v>
      </c>
      <c r="J1093">
        <v>0.2300401</v>
      </c>
    </row>
    <row r="1094" spans="1:10" x14ac:dyDescent="0.3">
      <c r="A1094">
        <v>6.2342778000000001</v>
      </c>
      <c r="B1094">
        <v>0.33809850000000002</v>
      </c>
      <c r="C1094">
        <v>6.2342778000000001</v>
      </c>
      <c r="D1094">
        <v>0.28959689999999999</v>
      </c>
      <c r="E1094">
        <v>6.2342778000000001</v>
      </c>
      <c r="F1094">
        <v>0.2606521</v>
      </c>
      <c r="G1094">
        <v>6.2342778000000001</v>
      </c>
      <c r="H1094">
        <v>0.24235229999999999</v>
      </c>
      <c r="I1094">
        <v>6.2342778000000001</v>
      </c>
      <c r="J1094">
        <v>0.230047</v>
      </c>
    </row>
    <row r="1095" spans="1:10" x14ac:dyDescent="0.3">
      <c r="A1095">
        <v>6.24</v>
      </c>
      <c r="B1095">
        <v>0.33810820000000003</v>
      </c>
      <c r="C1095">
        <v>6.24</v>
      </c>
      <c r="D1095">
        <v>0.28960550000000002</v>
      </c>
      <c r="E1095">
        <v>6.24</v>
      </c>
      <c r="F1095">
        <v>0.2606599</v>
      </c>
      <c r="G1095">
        <v>6.24</v>
      </c>
      <c r="H1095">
        <v>0.24235950000000001</v>
      </c>
      <c r="I1095">
        <v>6.24</v>
      </c>
      <c r="J1095">
        <v>0.23005400000000001</v>
      </c>
    </row>
    <row r="1096" spans="1:10" x14ac:dyDescent="0.3">
      <c r="A1096">
        <v>6.2457222000000003</v>
      </c>
      <c r="B1096">
        <v>0.33811780000000002</v>
      </c>
      <c r="C1096">
        <v>6.2457222000000003</v>
      </c>
      <c r="D1096">
        <v>0.28961399999999998</v>
      </c>
      <c r="E1096">
        <v>6.2457222000000003</v>
      </c>
      <c r="F1096">
        <v>0.2606677</v>
      </c>
      <c r="G1096">
        <v>6.2457222000000003</v>
      </c>
      <c r="H1096">
        <v>0.24236669999999999</v>
      </c>
      <c r="I1096">
        <v>6.2457222000000003</v>
      </c>
      <c r="J1096">
        <v>0.2300614</v>
      </c>
    </row>
    <row r="1097" spans="1:10" x14ac:dyDescent="0.3">
      <c r="A1097">
        <v>6.2514167</v>
      </c>
      <c r="B1097">
        <v>0.33812750000000003</v>
      </c>
      <c r="C1097">
        <v>6.2514167</v>
      </c>
      <c r="D1097">
        <v>0.2896225</v>
      </c>
      <c r="E1097">
        <v>6.2514167</v>
      </c>
      <c r="F1097">
        <v>0.2606752</v>
      </c>
      <c r="G1097">
        <v>6.2514167</v>
      </c>
      <c r="H1097">
        <v>0.24237429999999999</v>
      </c>
      <c r="I1097">
        <v>6.2514167</v>
      </c>
      <c r="J1097">
        <v>0.23006850000000001</v>
      </c>
    </row>
    <row r="1098" spans="1:10" x14ac:dyDescent="0.3">
      <c r="A1098">
        <v>6.2571389000000002</v>
      </c>
      <c r="B1098">
        <v>0.33813670000000001</v>
      </c>
      <c r="C1098">
        <v>6.2571389000000002</v>
      </c>
      <c r="D1098">
        <v>0.28963090000000002</v>
      </c>
      <c r="E1098">
        <v>6.2571389000000002</v>
      </c>
      <c r="F1098">
        <v>0.2606831</v>
      </c>
      <c r="G1098">
        <v>6.2571389000000002</v>
      </c>
      <c r="H1098">
        <v>0.2423816</v>
      </c>
      <c r="I1098">
        <v>6.2571389000000002</v>
      </c>
      <c r="J1098">
        <v>0.23007549999999999</v>
      </c>
    </row>
    <row r="1099" spans="1:10" x14ac:dyDescent="0.3">
      <c r="A1099">
        <v>6.2628611000000003</v>
      </c>
      <c r="B1099">
        <v>0.33814650000000002</v>
      </c>
      <c r="C1099">
        <v>6.2628611000000003</v>
      </c>
      <c r="D1099">
        <v>0.28963949999999999</v>
      </c>
      <c r="E1099">
        <v>6.2628611000000003</v>
      </c>
      <c r="F1099">
        <v>0.2606908</v>
      </c>
      <c r="G1099">
        <v>6.2628611000000003</v>
      </c>
      <c r="H1099">
        <v>0.24238889999999999</v>
      </c>
      <c r="I1099">
        <v>6.2628611000000003</v>
      </c>
      <c r="J1099">
        <v>0.2300826</v>
      </c>
    </row>
    <row r="1100" spans="1:10" x14ac:dyDescent="0.3">
      <c r="A1100">
        <v>6.2685833000000004</v>
      </c>
      <c r="B1100">
        <v>0.33815600000000001</v>
      </c>
      <c r="C1100">
        <v>6.2685833000000004</v>
      </c>
      <c r="D1100">
        <v>0.28964800000000002</v>
      </c>
      <c r="E1100">
        <v>6.2685833000000004</v>
      </c>
      <c r="F1100">
        <v>0.2606986</v>
      </c>
      <c r="G1100">
        <v>6.2685833000000004</v>
      </c>
      <c r="H1100">
        <v>0.2423961</v>
      </c>
      <c r="I1100">
        <v>6.2685833000000004</v>
      </c>
      <c r="J1100">
        <v>0.23008980000000001</v>
      </c>
    </row>
    <row r="1101" spans="1:10" x14ac:dyDescent="0.3">
      <c r="A1101">
        <v>6.2742778000000001</v>
      </c>
      <c r="B1101">
        <v>0.33816560000000001</v>
      </c>
      <c r="C1101">
        <v>6.2742778000000001</v>
      </c>
      <c r="D1101">
        <v>0.28965619999999997</v>
      </c>
      <c r="E1101">
        <v>6.2742778000000001</v>
      </c>
      <c r="F1101">
        <v>0.26070650000000001</v>
      </c>
      <c r="G1101">
        <v>6.2742778000000001</v>
      </c>
      <c r="H1101">
        <v>0.24240339999999999</v>
      </c>
      <c r="I1101">
        <v>6.2742778000000001</v>
      </c>
      <c r="J1101">
        <v>0.23009669999999999</v>
      </c>
    </row>
    <row r="1102" spans="1:10" x14ac:dyDescent="0.3">
      <c r="A1102">
        <v>6.28</v>
      </c>
      <c r="B1102">
        <v>0.33817520000000001</v>
      </c>
      <c r="C1102">
        <v>6.28</v>
      </c>
      <c r="D1102">
        <v>0.28966449999999999</v>
      </c>
      <c r="E1102">
        <v>6.28</v>
      </c>
      <c r="F1102">
        <v>0.2607141</v>
      </c>
      <c r="G1102">
        <v>6.28</v>
      </c>
      <c r="H1102">
        <v>0.24241080000000001</v>
      </c>
      <c r="I1102">
        <v>6.28</v>
      </c>
      <c r="J1102">
        <v>0.2301038</v>
      </c>
    </row>
    <row r="1103" spans="1:10" x14ac:dyDescent="0.3">
      <c r="A1103">
        <v>6.2857222000000004</v>
      </c>
      <c r="B1103">
        <v>0.3381846</v>
      </c>
      <c r="C1103">
        <v>6.2857222000000004</v>
      </c>
      <c r="D1103">
        <v>0.28967300000000001</v>
      </c>
      <c r="E1103">
        <v>6.2857222000000004</v>
      </c>
      <c r="F1103">
        <v>0.26072190000000001</v>
      </c>
      <c r="G1103">
        <v>6.2857222000000004</v>
      </c>
      <c r="H1103">
        <v>0.2424182</v>
      </c>
      <c r="I1103">
        <v>6.2857222000000004</v>
      </c>
      <c r="J1103">
        <v>0.2301106</v>
      </c>
    </row>
    <row r="1104" spans="1:10" x14ac:dyDescent="0.3">
      <c r="A1104">
        <v>6.2914167000000001</v>
      </c>
      <c r="B1104">
        <v>0.33819369999999999</v>
      </c>
      <c r="C1104">
        <v>6.2914167000000001</v>
      </c>
      <c r="D1104">
        <v>0.28968139999999998</v>
      </c>
      <c r="E1104">
        <v>6.2914167000000001</v>
      </c>
      <c r="F1104">
        <v>0.26072990000000001</v>
      </c>
      <c r="G1104">
        <v>6.2914167000000001</v>
      </c>
      <c r="H1104">
        <v>0.24242540000000001</v>
      </c>
      <c r="I1104">
        <v>6.2914167000000001</v>
      </c>
      <c r="J1104">
        <v>0.23011770000000001</v>
      </c>
    </row>
    <row r="1105" spans="1:10" x14ac:dyDescent="0.3">
      <c r="A1105">
        <v>6.2971389000000002</v>
      </c>
      <c r="B1105">
        <v>0.33820329999999998</v>
      </c>
      <c r="C1105">
        <v>6.2971389000000002</v>
      </c>
      <c r="D1105">
        <v>0.28968949999999999</v>
      </c>
      <c r="E1105">
        <v>6.2971389000000002</v>
      </c>
      <c r="F1105">
        <v>0.26073730000000001</v>
      </c>
      <c r="G1105">
        <v>6.2971389000000002</v>
      </c>
      <c r="H1105">
        <v>0.2424327</v>
      </c>
      <c r="I1105">
        <v>6.2971389000000002</v>
      </c>
      <c r="J1105">
        <v>0.230125</v>
      </c>
    </row>
    <row r="1106" spans="1:10" x14ac:dyDescent="0.3">
      <c r="A1106">
        <v>6.3028611000000003</v>
      </c>
      <c r="B1106">
        <v>0.33821250000000003</v>
      </c>
      <c r="C1106">
        <v>6.3028611000000003</v>
      </c>
      <c r="D1106">
        <v>0.28969790000000001</v>
      </c>
      <c r="E1106">
        <v>6.3028611000000003</v>
      </c>
      <c r="F1106">
        <v>0.2607449</v>
      </c>
      <c r="G1106">
        <v>6.3028611000000003</v>
      </c>
      <c r="H1106">
        <v>0.24244019999999999</v>
      </c>
      <c r="I1106">
        <v>6.3028611000000003</v>
      </c>
      <c r="J1106">
        <v>0.2301318</v>
      </c>
    </row>
    <row r="1107" spans="1:10" x14ac:dyDescent="0.3">
      <c r="A1107">
        <v>6.3085832999999996</v>
      </c>
      <c r="B1107">
        <v>0.33822200000000002</v>
      </c>
      <c r="C1107">
        <v>6.3085832999999996</v>
      </c>
      <c r="D1107">
        <v>0.28970610000000002</v>
      </c>
      <c r="E1107">
        <v>6.3085832999999996</v>
      </c>
      <c r="F1107">
        <v>0.2607525</v>
      </c>
      <c r="G1107">
        <v>6.3085832999999996</v>
      </c>
      <c r="H1107">
        <v>0.2424472</v>
      </c>
      <c r="I1107">
        <v>6.3085832999999996</v>
      </c>
      <c r="J1107">
        <v>0.2301387</v>
      </c>
    </row>
    <row r="1108" spans="1:10" x14ac:dyDescent="0.3">
      <c r="A1108">
        <v>6.3142778000000002</v>
      </c>
      <c r="B1108">
        <v>0.33823110000000001</v>
      </c>
      <c r="C1108">
        <v>6.3142778000000002</v>
      </c>
      <c r="D1108">
        <v>0.28971409999999997</v>
      </c>
      <c r="E1108">
        <v>6.3142778000000002</v>
      </c>
      <c r="F1108">
        <v>0.2607602</v>
      </c>
      <c r="G1108">
        <v>6.3142778000000002</v>
      </c>
      <c r="H1108">
        <v>0.24245449999999999</v>
      </c>
      <c r="I1108">
        <v>6.3142778000000002</v>
      </c>
      <c r="J1108">
        <v>0.23014570000000001</v>
      </c>
    </row>
    <row r="1109" spans="1:10" x14ac:dyDescent="0.3">
      <c r="A1109">
        <v>6.32</v>
      </c>
      <c r="B1109">
        <v>0.33824080000000001</v>
      </c>
      <c r="C1109">
        <v>6.32</v>
      </c>
      <c r="D1109">
        <v>0.28972229999999999</v>
      </c>
      <c r="E1109">
        <v>6.32</v>
      </c>
      <c r="F1109">
        <v>0.26076779999999999</v>
      </c>
      <c r="G1109">
        <v>6.32</v>
      </c>
      <c r="H1109">
        <v>0.2424616</v>
      </c>
      <c r="I1109">
        <v>6.32</v>
      </c>
      <c r="J1109">
        <v>0.23015260000000001</v>
      </c>
    </row>
    <row r="1110" spans="1:10" x14ac:dyDescent="0.3">
      <c r="A1110">
        <v>6.3257222000000004</v>
      </c>
      <c r="B1110">
        <v>0.3382501</v>
      </c>
      <c r="C1110">
        <v>6.3257222000000004</v>
      </c>
      <c r="D1110">
        <v>0.28973070000000001</v>
      </c>
      <c r="E1110">
        <v>6.3257222000000004</v>
      </c>
      <c r="F1110">
        <v>0.26077539999999999</v>
      </c>
      <c r="G1110">
        <v>6.3257222000000004</v>
      </c>
      <c r="H1110">
        <v>0.24246870000000001</v>
      </c>
      <c r="I1110">
        <v>6.3257222000000004</v>
      </c>
      <c r="J1110">
        <v>0.23015949999999999</v>
      </c>
    </row>
    <row r="1111" spans="1:10" x14ac:dyDescent="0.3">
      <c r="A1111">
        <v>6.3314167000000001</v>
      </c>
      <c r="B1111">
        <v>0.33825929999999998</v>
      </c>
      <c r="C1111">
        <v>6.3314167000000001</v>
      </c>
      <c r="D1111">
        <v>0.28973870000000002</v>
      </c>
      <c r="E1111">
        <v>6.3314167000000001</v>
      </c>
      <c r="F1111">
        <v>0.26078299999999999</v>
      </c>
      <c r="G1111">
        <v>6.3314167000000001</v>
      </c>
      <c r="H1111">
        <v>0.24247589999999999</v>
      </c>
      <c r="I1111">
        <v>6.3314167000000001</v>
      </c>
      <c r="J1111">
        <v>0.2301665</v>
      </c>
    </row>
    <row r="1112" spans="1:10" x14ac:dyDescent="0.3">
      <c r="A1112">
        <v>6.3371389000000002</v>
      </c>
      <c r="B1112">
        <v>0.33826869999999998</v>
      </c>
      <c r="C1112">
        <v>6.3371389000000002</v>
      </c>
      <c r="D1112">
        <v>0.28974689999999997</v>
      </c>
      <c r="E1112">
        <v>6.3371389000000002</v>
      </c>
      <c r="F1112">
        <v>0.26079049999999998</v>
      </c>
      <c r="G1112">
        <v>6.3371389000000002</v>
      </c>
      <c r="H1112">
        <v>0.24248339999999999</v>
      </c>
      <c r="I1112">
        <v>6.3371389000000002</v>
      </c>
      <c r="J1112">
        <v>0.23017319999999999</v>
      </c>
    </row>
    <row r="1113" spans="1:10" x14ac:dyDescent="0.3">
      <c r="A1113">
        <v>6.3428611000000004</v>
      </c>
      <c r="B1113">
        <v>0.33827810000000003</v>
      </c>
      <c r="C1113">
        <v>6.3428611000000004</v>
      </c>
      <c r="D1113">
        <v>0.28975519999999999</v>
      </c>
      <c r="E1113">
        <v>6.3428611000000004</v>
      </c>
      <c r="F1113">
        <v>0.26079829999999998</v>
      </c>
      <c r="G1113">
        <v>6.3428611000000004</v>
      </c>
      <c r="H1113">
        <v>0.24249039999999999</v>
      </c>
      <c r="I1113">
        <v>6.3428611000000004</v>
      </c>
      <c r="J1113">
        <v>0.2301802</v>
      </c>
    </row>
    <row r="1114" spans="1:10" x14ac:dyDescent="0.3">
      <c r="A1114">
        <v>6.3485832999999996</v>
      </c>
      <c r="B1114">
        <v>0.33828740000000002</v>
      </c>
      <c r="C1114">
        <v>6.3485832999999996</v>
      </c>
      <c r="D1114">
        <v>0.2897632</v>
      </c>
      <c r="E1114">
        <v>6.3485832999999996</v>
      </c>
      <c r="F1114">
        <v>0.26080579999999998</v>
      </c>
      <c r="G1114">
        <v>6.3485832999999996</v>
      </c>
      <c r="H1114">
        <v>0.24249760000000001</v>
      </c>
      <c r="I1114">
        <v>6.3485832999999996</v>
      </c>
      <c r="J1114">
        <v>0.23018710000000001</v>
      </c>
    </row>
    <row r="1115" spans="1:10" x14ac:dyDescent="0.3">
      <c r="A1115">
        <v>6.3542778000000002</v>
      </c>
      <c r="B1115">
        <v>0.3382966</v>
      </c>
      <c r="C1115">
        <v>6.3542778000000002</v>
      </c>
      <c r="D1115">
        <v>0.28977130000000001</v>
      </c>
      <c r="E1115">
        <v>6.3542778000000002</v>
      </c>
      <c r="F1115">
        <v>0.26081300000000002</v>
      </c>
      <c r="G1115">
        <v>6.3542778000000002</v>
      </c>
      <c r="H1115">
        <v>0.24250479999999999</v>
      </c>
      <c r="I1115">
        <v>6.3542778000000002</v>
      </c>
      <c r="J1115">
        <v>0.23019419999999999</v>
      </c>
    </row>
    <row r="1116" spans="1:10" x14ac:dyDescent="0.3">
      <c r="A1116">
        <v>6.36</v>
      </c>
      <c r="B1116">
        <v>0.33830579999999999</v>
      </c>
      <c r="C1116">
        <v>6.36</v>
      </c>
      <c r="D1116">
        <v>0.28977950000000002</v>
      </c>
      <c r="E1116">
        <v>6.36</v>
      </c>
      <c r="F1116">
        <v>0.26082070000000002</v>
      </c>
      <c r="G1116">
        <v>6.36</v>
      </c>
      <c r="H1116">
        <v>0.24251200000000001</v>
      </c>
      <c r="I1116">
        <v>6.36</v>
      </c>
      <c r="J1116">
        <v>0.23020090000000001</v>
      </c>
    </row>
    <row r="1117" spans="1:10" x14ac:dyDescent="0.3">
      <c r="A1117">
        <v>6.3657222000000004</v>
      </c>
      <c r="B1117">
        <v>0.33831499999999998</v>
      </c>
      <c r="C1117">
        <v>6.3657222000000004</v>
      </c>
      <c r="D1117">
        <v>0.28978769999999998</v>
      </c>
      <c r="E1117">
        <v>6.3657222000000004</v>
      </c>
      <c r="F1117">
        <v>0.260828</v>
      </c>
      <c r="G1117">
        <v>6.3657222000000004</v>
      </c>
      <c r="H1117">
        <v>0.24251909999999999</v>
      </c>
      <c r="I1117">
        <v>6.3657222000000004</v>
      </c>
      <c r="J1117">
        <v>0.23020789999999999</v>
      </c>
    </row>
    <row r="1118" spans="1:10" x14ac:dyDescent="0.3">
      <c r="A1118">
        <v>6.3714167000000002</v>
      </c>
      <c r="B1118">
        <v>0.33832410000000002</v>
      </c>
      <c r="C1118">
        <v>6.3714167000000002</v>
      </c>
      <c r="D1118">
        <v>0.28979569999999999</v>
      </c>
      <c r="E1118">
        <v>6.3714167000000002</v>
      </c>
      <c r="F1118">
        <v>0.26083509999999999</v>
      </c>
      <c r="G1118">
        <v>6.3714167000000002</v>
      </c>
      <c r="H1118">
        <v>0.2425262</v>
      </c>
      <c r="I1118">
        <v>6.3714167000000002</v>
      </c>
      <c r="J1118">
        <v>0.23021469999999999</v>
      </c>
    </row>
    <row r="1119" spans="1:10" x14ac:dyDescent="0.3">
      <c r="A1119">
        <v>6.3771389000000003</v>
      </c>
      <c r="B1119">
        <v>0.33833340000000001</v>
      </c>
      <c r="C1119">
        <v>6.3771389000000003</v>
      </c>
      <c r="D1119">
        <v>0.28980359999999999</v>
      </c>
      <c r="E1119">
        <v>6.3771389000000003</v>
      </c>
      <c r="F1119">
        <v>0.26084259999999998</v>
      </c>
      <c r="G1119">
        <v>6.3771389000000003</v>
      </c>
      <c r="H1119">
        <v>0.2425332</v>
      </c>
      <c r="I1119">
        <v>6.3771389000000003</v>
      </c>
      <c r="J1119">
        <v>0.23022139999999999</v>
      </c>
    </row>
    <row r="1120" spans="1:10" x14ac:dyDescent="0.3">
      <c r="A1120">
        <v>6.3828611000000004</v>
      </c>
      <c r="B1120">
        <v>0.3383427</v>
      </c>
      <c r="C1120">
        <v>6.3828611000000004</v>
      </c>
      <c r="D1120">
        <v>0.28981170000000001</v>
      </c>
      <c r="E1120">
        <v>6.3828611000000004</v>
      </c>
      <c r="F1120">
        <v>0.26085019999999998</v>
      </c>
      <c r="G1120">
        <v>6.3828611000000004</v>
      </c>
      <c r="H1120">
        <v>0.24254020000000001</v>
      </c>
      <c r="I1120">
        <v>6.3828611000000004</v>
      </c>
      <c r="J1120">
        <v>0.2302283</v>
      </c>
    </row>
    <row r="1121" spans="1:10" x14ac:dyDescent="0.3">
      <c r="A1121">
        <v>6.3885832999999996</v>
      </c>
      <c r="B1121">
        <v>0.33835179999999998</v>
      </c>
      <c r="C1121">
        <v>6.3885832999999996</v>
      </c>
      <c r="D1121">
        <v>0.28981960000000001</v>
      </c>
      <c r="E1121">
        <v>6.3885832999999996</v>
      </c>
      <c r="F1121">
        <v>0.26085750000000002</v>
      </c>
      <c r="G1121">
        <v>6.3885832999999996</v>
      </c>
      <c r="H1121">
        <v>0.24254719999999999</v>
      </c>
      <c r="I1121">
        <v>6.3885832999999996</v>
      </c>
      <c r="J1121">
        <v>0.230235</v>
      </c>
    </row>
    <row r="1122" spans="1:10" x14ac:dyDescent="0.3">
      <c r="A1122">
        <v>6.3942778000000002</v>
      </c>
      <c r="B1122">
        <v>0.33836090000000002</v>
      </c>
      <c r="C1122">
        <v>6.3942778000000002</v>
      </c>
      <c r="D1122">
        <v>0.28982760000000002</v>
      </c>
      <c r="E1122">
        <v>6.3942778000000002</v>
      </c>
      <c r="F1122">
        <v>0.2608647</v>
      </c>
      <c r="G1122">
        <v>6.3942778000000002</v>
      </c>
      <c r="H1122">
        <v>0.24255399999999999</v>
      </c>
      <c r="I1122">
        <v>6.3942778000000002</v>
      </c>
      <c r="J1122">
        <v>0.2302418</v>
      </c>
    </row>
    <row r="1123" spans="1:10" x14ac:dyDescent="0.3">
      <c r="A1123">
        <v>6.4</v>
      </c>
      <c r="B1123">
        <v>0.3383699</v>
      </c>
      <c r="C1123">
        <v>6.4</v>
      </c>
      <c r="D1123">
        <v>0.28983579999999998</v>
      </c>
      <c r="E1123">
        <v>6.4</v>
      </c>
      <c r="F1123">
        <v>0.2608721</v>
      </c>
      <c r="G1123">
        <v>6.4</v>
      </c>
      <c r="H1123">
        <v>0.242561</v>
      </c>
      <c r="I1123">
        <v>6.4</v>
      </c>
      <c r="J1123">
        <v>0.2302486</v>
      </c>
    </row>
    <row r="1124" spans="1:10" x14ac:dyDescent="0.3">
      <c r="A1124">
        <v>6.4057221999999996</v>
      </c>
      <c r="B1124">
        <v>0.33837919999999999</v>
      </c>
      <c r="C1124">
        <v>6.4057221999999996</v>
      </c>
      <c r="D1124">
        <v>0.28984349999999998</v>
      </c>
      <c r="E1124">
        <v>6.4057221999999996</v>
      </c>
      <c r="F1124">
        <v>0.26087959999999999</v>
      </c>
      <c r="G1124">
        <v>6.4057221999999996</v>
      </c>
      <c r="H1124">
        <v>0.24256829999999999</v>
      </c>
      <c r="I1124">
        <v>6.4057221999999996</v>
      </c>
      <c r="J1124">
        <v>0.23025519999999999</v>
      </c>
    </row>
    <row r="1125" spans="1:10" x14ac:dyDescent="0.3">
      <c r="A1125">
        <v>6.4114167000000002</v>
      </c>
      <c r="B1125">
        <v>0.33838800000000002</v>
      </c>
      <c r="C1125">
        <v>6.4114167000000002</v>
      </c>
      <c r="D1125">
        <v>0.28985159999999999</v>
      </c>
      <c r="E1125">
        <v>6.4114167000000002</v>
      </c>
      <c r="F1125">
        <v>0.26088650000000002</v>
      </c>
      <c r="G1125">
        <v>6.4114167000000002</v>
      </c>
      <c r="H1125">
        <v>0.24257509999999999</v>
      </c>
      <c r="I1125">
        <v>6.4114167000000002</v>
      </c>
      <c r="J1125">
        <v>0.23026199999999999</v>
      </c>
    </row>
    <row r="1126" spans="1:10" x14ac:dyDescent="0.3">
      <c r="A1126">
        <v>6.4171389000000003</v>
      </c>
      <c r="B1126">
        <v>0.33839740000000001</v>
      </c>
      <c r="C1126">
        <v>6.4171389000000003</v>
      </c>
      <c r="D1126">
        <v>0.2898598</v>
      </c>
      <c r="E1126">
        <v>6.4171389000000003</v>
      </c>
      <c r="F1126">
        <v>0.26089400000000001</v>
      </c>
      <c r="G1126">
        <v>6.4171389000000003</v>
      </c>
      <c r="H1126">
        <v>0.2425822</v>
      </c>
      <c r="I1126">
        <v>6.4171389000000003</v>
      </c>
      <c r="J1126">
        <v>0.2302688</v>
      </c>
    </row>
    <row r="1127" spans="1:10" x14ac:dyDescent="0.3">
      <c r="A1127">
        <v>6.4228611000000004</v>
      </c>
      <c r="B1127">
        <v>0.3384064</v>
      </c>
      <c r="C1127">
        <v>6.4228611000000004</v>
      </c>
      <c r="D1127">
        <v>0.2898675</v>
      </c>
      <c r="E1127">
        <v>6.4228611000000004</v>
      </c>
      <c r="F1127">
        <v>0.26090099999999999</v>
      </c>
      <c r="G1127">
        <v>6.4228611000000004</v>
      </c>
      <c r="H1127">
        <v>0.2425892</v>
      </c>
      <c r="I1127">
        <v>6.4228611000000004</v>
      </c>
      <c r="J1127">
        <v>0.23027600000000001</v>
      </c>
    </row>
    <row r="1128" spans="1:10" x14ac:dyDescent="0.3">
      <c r="A1128">
        <v>6.4285832999999997</v>
      </c>
      <c r="B1128">
        <v>0.33841549999999998</v>
      </c>
      <c r="C1128">
        <v>6.4285832999999997</v>
      </c>
      <c r="D1128">
        <v>0.28987570000000001</v>
      </c>
      <c r="E1128">
        <v>6.4285832999999997</v>
      </c>
      <c r="F1128">
        <v>0.26090819999999998</v>
      </c>
      <c r="G1128">
        <v>6.4285832999999997</v>
      </c>
      <c r="H1128">
        <v>0.2425959</v>
      </c>
      <c r="I1128">
        <v>6.4285832999999997</v>
      </c>
      <c r="J1128">
        <v>0.2302823</v>
      </c>
    </row>
    <row r="1129" spans="1:10" x14ac:dyDescent="0.3">
      <c r="A1129">
        <v>6.4342778000000003</v>
      </c>
      <c r="B1129">
        <v>0.33842470000000002</v>
      </c>
      <c r="C1129">
        <v>6.4342778000000003</v>
      </c>
      <c r="D1129">
        <v>0.28988350000000002</v>
      </c>
      <c r="E1129">
        <v>6.4342778000000003</v>
      </c>
      <c r="F1129">
        <v>0.26091569999999997</v>
      </c>
      <c r="G1129">
        <v>6.4342778000000003</v>
      </c>
      <c r="H1129">
        <v>0.24260290000000001</v>
      </c>
      <c r="I1129">
        <v>6.4342778000000003</v>
      </c>
      <c r="J1129">
        <v>0.2302891</v>
      </c>
    </row>
    <row r="1130" spans="1:10" x14ac:dyDescent="0.3">
      <c r="A1130">
        <v>6.44</v>
      </c>
      <c r="B1130">
        <v>0.3384336</v>
      </c>
      <c r="C1130">
        <v>6.44</v>
      </c>
      <c r="D1130">
        <v>0.28989130000000002</v>
      </c>
      <c r="E1130">
        <v>6.44</v>
      </c>
      <c r="F1130">
        <v>0.26092290000000001</v>
      </c>
      <c r="G1130">
        <v>6.44</v>
      </c>
      <c r="H1130">
        <v>0.24260950000000001</v>
      </c>
      <c r="I1130">
        <v>6.44</v>
      </c>
      <c r="J1130">
        <v>0.2302959</v>
      </c>
    </row>
    <row r="1131" spans="1:10" x14ac:dyDescent="0.3">
      <c r="A1131">
        <v>6.4457221999999996</v>
      </c>
      <c r="B1131">
        <v>0.33844289999999999</v>
      </c>
      <c r="C1131">
        <v>6.4457221999999996</v>
      </c>
      <c r="D1131">
        <v>0.28989890000000001</v>
      </c>
      <c r="E1131">
        <v>6.4457221999999996</v>
      </c>
      <c r="F1131">
        <v>0.2609302</v>
      </c>
      <c r="G1131">
        <v>6.4457221999999996</v>
      </c>
      <c r="H1131">
        <v>0.24261659999999999</v>
      </c>
      <c r="I1131">
        <v>6.4457221999999996</v>
      </c>
      <c r="J1131">
        <v>0.23030239999999999</v>
      </c>
    </row>
    <row r="1132" spans="1:10" x14ac:dyDescent="0.3">
      <c r="A1132">
        <v>6.4514167000000002</v>
      </c>
      <c r="B1132">
        <v>0.33845190000000003</v>
      </c>
      <c r="C1132">
        <v>6.4514167000000002</v>
      </c>
      <c r="D1132">
        <v>0.28990690000000002</v>
      </c>
      <c r="E1132">
        <v>6.4514167000000002</v>
      </c>
      <c r="F1132">
        <v>0.26093699999999997</v>
      </c>
      <c r="G1132">
        <v>6.4514167000000002</v>
      </c>
      <c r="H1132">
        <v>0.24262329999999999</v>
      </c>
      <c r="I1132">
        <v>6.4514167000000002</v>
      </c>
      <c r="J1132">
        <v>0.23030880000000001</v>
      </c>
    </row>
    <row r="1133" spans="1:10" x14ac:dyDescent="0.3">
      <c r="A1133">
        <v>6.4571389000000003</v>
      </c>
      <c r="B1133">
        <v>0.33846100000000001</v>
      </c>
      <c r="C1133">
        <v>6.4571389000000003</v>
      </c>
      <c r="D1133">
        <v>0.28991479999999997</v>
      </c>
      <c r="E1133">
        <v>6.4571389000000003</v>
      </c>
      <c r="F1133">
        <v>0.26094430000000002</v>
      </c>
      <c r="G1133">
        <v>6.4571389000000003</v>
      </c>
      <c r="H1133">
        <v>0.24263029999999999</v>
      </c>
      <c r="I1133">
        <v>6.4571389000000003</v>
      </c>
      <c r="J1133">
        <v>0.23031550000000001</v>
      </c>
    </row>
    <row r="1134" spans="1:10" x14ac:dyDescent="0.3">
      <c r="A1134">
        <v>6.4628610999999996</v>
      </c>
      <c r="B1134">
        <v>0.33846999999999999</v>
      </c>
      <c r="C1134">
        <v>6.4628610999999996</v>
      </c>
      <c r="D1134">
        <v>0.28992279999999998</v>
      </c>
      <c r="E1134">
        <v>6.4628610999999996</v>
      </c>
      <c r="F1134">
        <v>0.2609514</v>
      </c>
      <c r="G1134">
        <v>6.4628610999999996</v>
      </c>
      <c r="H1134">
        <v>0.2426372</v>
      </c>
      <c r="I1134">
        <v>6.4628610999999996</v>
      </c>
      <c r="J1134">
        <v>0.2303222</v>
      </c>
    </row>
    <row r="1135" spans="1:10" x14ac:dyDescent="0.3">
      <c r="A1135">
        <v>6.4685832999999997</v>
      </c>
      <c r="B1135">
        <v>0.33847870000000002</v>
      </c>
      <c r="C1135">
        <v>6.4685832999999997</v>
      </c>
      <c r="D1135">
        <v>0.28993049999999998</v>
      </c>
      <c r="E1135">
        <v>6.4685832999999997</v>
      </c>
      <c r="F1135">
        <v>0.26095849999999998</v>
      </c>
      <c r="G1135">
        <v>6.4685832999999997</v>
      </c>
      <c r="H1135">
        <v>0.24264350000000001</v>
      </c>
      <c r="I1135">
        <v>6.4685832999999997</v>
      </c>
      <c r="J1135">
        <v>0.23032859999999999</v>
      </c>
    </row>
    <row r="1136" spans="1:10" x14ac:dyDescent="0.3">
      <c r="A1136">
        <v>6.4742778000000003</v>
      </c>
      <c r="B1136">
        <v>0.33848810000000001</v>
      </c>
      <c r="C1136">
        <v>6.4742778000000003</v>
      </c>
      <c r="D1136">
        <v>0.28993819999999998</v>
      </c>
      <c r="E1136">
        <v>6.4742778000000003</v>
      </c>
      <c r="F1136">
        <v>0.26096560000000002</v>
      </c>
      <c r="G1136">
        <v>6.4742778000000003</v>
      </c>
      <c r="H1136">
        <v>0.24265039999999999</v>
      </c>
      <c r="I1136">
        <v>6.4742778000000003</v>
      </c>
      <c r="J1136">
        <v>0.23033529999999999</v>
      </c>
    </row>
    <row r="1137" spans="1:10" x14ac:dyDescent="0.3">
      <c r="A1137">
        <v>6.48</v>
      </c>
      <c r="B1137">
        <v>0.3384971</v>
      </c>
      <c r="C1137">
        <v>6.48</v>
      </c>
      <c r="D1137">
        <v>0.28994589999999998</v>
      </c>
      <c r="E1137">
        <v>6.48</v>
      </c>
      <c r="F1137">
        <v>0.2609726</v>
      </c>
      <c r="G1137">
        <v>6.48</v>
      </c>
      <c r="H1137">
        <v>0.24265700000000001</v>
      </c>
      <c r="I1137">
        <v>6.48</v>
      </c>
      <c r="J1137">
        <v>0.23034209999999999</v>
      </c>
    </row>
    <row r="1138" spans="1:10" x14ac:dyDescent="0.3">
      <c r="A1138">
        <v>6.4857221999999997</v>
      </c>
      <c r="B1138">
        <v>0.33850629999999998</v>
      </c>
      <c r="C1138">
        <v>6.4857221999999997</v>
      </c>
      <c r="D1138">
        <v>0.28995389999999999</v>
      </c>
      <c r="E1138">
        <v>6.4857221999999997</v>
      </c>
      <c r="F1138">
        <v>0.26097999999999999</v>
      </c>
      <c r="G1138">
        <v>6.4857221999999997</v>
      </c>
      <c r="H1138">
        <v>0.24266380000000001</v>
      </c>
      <c r="I1138">
        <v>6.4857221999999997</v>
      </c>
      <c r="J1138">
        <v>0.23034840000000001</v>
      </c>
    </row>
    <row r="1139" spans="1:10" x14ac:dyDescent="0.3">
      <c r="A1139">
        <v>6.4914167000000003</v>
      </c>
      <c r="B1139">
        <v>0.3385148</v>
      </c>
      <c r="C1139">
        <v>6.4914167000000003</v>
      </c>
      <c r="D1139">
        <v>0.28996149999999998</v>
      </c>
      <c r="E1139">
        <v>6.4914167000000003</v>
      </c>
      <c r="F1139">
        <v>0.26098710000000003</v>
      </c>
      <c r="G1139">
        <v>6.4914167000000003</v>
      </c>
      <c r="H1139">
        <v>0.24267040000000001</v>
      </c>
      <c r="I1139">
        <v>6.4914167000000003</v>
      </c>
      <c r="J1139">
        <v>0.2303549</v>
      </c>
    </row>
    <row r="1140" spans="1:10" x14ac:dyDescent="0.3">
      <c r="A1140">
        <v>6.4971389000000004</v>
      </c>
      <c r="B1140">
        <v>0.3385242</v>
      </c>
      <c r="C1140">
        <v>6.4971389000000004</v>
      </c>
      <c r="D1140">
        <v>0.28996919999999998</v>
      </c>
      <c r="E1140">
        <v>6.4971389000000004</v>
      </c>
      <c r="F1140">
        <v>0.26099410000000001</v>
      </c>
      <c r="G1140">
        <v>6.4971389000000004</v>
      </c>
      <c r="H1140">
        <v>0.24267730000000001</v>
      </c>
      <c r="I1140">
        <v>6.4971389000000004</v>
      </c>
      <c r="J1140">
        <v>0.2303615</v>
      </c>
    </row>
    <row r="1141" spans="1:10" x14ac:dyDescent="0.3">
      <c r="A1141">
        <v>6.5028610999999996</v>
      </c>
      <c r="B1141">
        <v>0.33853309999999998</v>
      </c>
      <c r="C1141">
        <v>6.5028610999999996</v>
      </c>
      <c r="D1141">
        <v>0.28997709999999999</v>
      </c>
      <c r="E1141">
        <v>6.5028610999999996</v>
      </c>
      <c r="F1141">
        <v>0.2610015</v>
      </c>
      <c r="G1141">
        <v>6.5028610999999996</v>
      </c>
      <c r="H1141">
        <v>0.24268390000000001</v>
      </c>
      <c r="I1141">
        <v>6.5028610999999996</v>
      </c>
      <c r="J1141">
        <v>0.23036789999999999</v>
      </c>
    </row>
    <row r="1142" spans="1:10" x14ac:dyDescent="0.3">
      <c r="A1142">
        <v>6.5085832999999997</v>
      </c>
      <c r="B1142">
        <v>0.33854200000000001</v>
      </c>
      <c r="C1142">
        <v>6.5085832999999997</v>
      </c>
      <c r="D1142">
        <v>0.28998479999999999</v>
      </c>
      <c r="E1142">
        <v>6.5085832999999997</v>
      </c>
      <c r="F1142">
        <v>0.26100810000000002</v>
      </c>
      <c r="G1142">
        <v>6.5085832999999997</v>
      </c>
      <c r="H1142">
        <v>0.24269089999999999</v>
      </c>
      <c r="I1142">
        <v>6.5085832999999997</v>
      </c>
      <c r="J1142">
        <v>0.23037440000000001</v>
      </c>
    </row>
    <row r="1143" spans="1:10" x14ac:dyDescent="0.3">
      <c r="A1143">
        <v>6.5142778000000003</v>
      </c>
      <c r="B1143">
        <v>0.33855099999999999</v>
      </c>
      <c r="C1143">
        <v>6.5142778000000003</v>
      </c>
      <c r="D1143">
        <v>0.28999269999999999</v>
      </c>
      <c r="E1143">
        <v>6.5142778000000003</v>
      </c>
      <c r="F1143">
        <v>0.2610151</v>
      </c>
      <c r="G1143">
        <v>6.5142778000000003</v>
      </c>
      <c r="H1143">
        <v>0.24269760000000001</v>
      </c>
      <c r="I1143">
        <v>6.5142778000000003</v>
      </c>
      <c r="J1143">
        <v>0.2303809</v>
      </c>
    </row>
    <row r="1144" spans="1:10" x14ac:dyDescent="0.3">
      <c r="A1144">
        <v>6.52</v>
      </c>
      <c r="B1144">
        <v>0.33855980000000002</v>
      </c>
      <c r="C1144">
        <v>6.52</v>
      </c>
      <c r="D1144">
        <v>0.2900006</v>
      </c>
      <c r="E1144">
        <v>6.52</v>
      </c>
      <c r="F1144">
        <v>0.26102209999999998</v>
      </c>
      <c r="G1144">
        <v>6.52</v>
      </c>
      <c r="H1144">
        <v>0.24270410000000001</v>
      </c>
      <c r="I1144">
        <v>6.52</v>
      </c>
      <c r="J1144">
        <v>0.23038739999999999</v>
      </c>
    </row>
    <row r="1145" spans="1:10" x14ac:dyDescent="0.3">
      <c r="A1145">
        <v>6.5257221999999997</v>
      </c>
      <c r="B1145">
        <v>0.3385688</v>
      </c>
      <c r="C1145">
        <v>6.5257221999999997</v>
      </c>
      <c r="D1145">
        <v>0.29000819999999999</v>
      </c>
      <c r="E1145">
        <v>6.5257221999999997</v>
      </c>
      <c r="F1145">
        <v>0.26102910000000001</v>
      </c>
      <c r="G1145">
        <v>6.5257221999999997</v>
      </c>
      <c r="H1145">
        <v>0.2427108</v>
      </c>
      <c r="I1145">
        <v>6.5257221999999997</v>
      </c>
      <c r="J1145">
        <v>0.23039390000000001</v>
      </c>
    </row>
    <row r="1146" spans="1:10" x14ac:dyDescent="0.3">
      <c r="A1146">
        <v>6.5314167000000003</v>
      </c>
      <c r="B1146">
        <v>0.33857759999999998</v>
      </c>
      <c r="C1146">
        <v>6.5314167000000003</v>
      </c>
      <c r="D1146">
        <v>0.29001589999999999</v>
      </c>
      <c r="E1146">
        <v>6.5314167000000003</v>
      </c>
      <c r="F1146">
        <v>0.2610362</v>
      </c>
      <c r="G1146">
        <v>6.5314167000000003</v>
      </c>
      <c r="H1146">
        <v>0.2427173</v>
      </c>
      <c r="I1146">
        <v>6.5314167000000003</v>
      </c>
      <c r="J1146">
        <v>0.2304001</v>
      </c>
    </row>
    <row r="1147" spans="1:10" x14ac:dyDescent="0.3">
      <c r="A1147">
        <v>6.5371389000000004</v>
      </c>
      <c r="B1147">
        <v>0.33858640000000001</v>
      </c>
      <c r="C1147">
        <v>6.5371389000000004</v>
      </c>
      <c r="D1147">
        <v>0.2900237</v>
      </c>
      <c r="E1147">
        <v>6.5371389000000004</v>
      </c>
      <c r="F1147">
        <v>0.26104309999999997</v>
      </c>
      <c r="G1147">
        <v>6.5371389000000004</v>
      </c>
      <c r="H1147">
        <v>0.242724</v>
      </c>
      <c r="I1147">
        <v>6.5371389000000004</v>
      </c>
      <c r="J1147">
        <v>0.23040649999999999</v>
      </c>
    </row>
    <row r="1148" spans="1:10" x14ac:dyDescent="0.3">
      <c r="A1148">
        <v>6.5428610999999997</v>
      </c>
      <c r="B1148">
        <v>0.33859519999999999</v>
      </c>
      <c r="C1148">
        <v>6.5428610999999997</v>
      </c>
      <c r="D1148">
        <v>0.2900316</v>
      </c>
      <c r="E1148">
        <v>6.5428610999999997</v>
      </c>
      <c r="F1148">
        <v>0.26105020000000001</v>
      </c>
      <c r="G1148">
        <v>6.5428610999999997</v>
      </c>
      <c r="H1148">
        <v>0.24273049999999999</v>
      </c>
      <c r="I1148">
        <v>6.5428610999999997</v>
      </c>
      <c r="J1148">
        <v>0.2304128</v>
      </c>
    </row>
    <row r="1149" spans="1:10" x14ac:dyDescent="0.3">
      <c r="A1149">
        <v>6.5485832999999998</v>
      </c>
      <c r="B1149">
        <v>0.33860380000000001</v>
      </c>
      <c r="C1149">
        <v>6.5485832999999998</v>
      </c>
      <c r="D1149">
        <v>0.2900393</v>
      </c>
      <c r="E1149">
        <v>6.5485832999999998</v>
      </c>
      <c r="F1149">
        <v>0.26105719999999999</v>
      </c>
      <c r="G1149">
        <v>6.5485832999999998</v>
      </c>
      <c r="H1149">
        <v>0.24273700000000001</v>
      </c>
      <c r="I1149">
        <v>6.5485832999999998</v>
      </c>
      <c r="J1149">
        <v>0.23041919999999999</v>
      </c>
    </row>
    <row r="1150" spans="1:10" x14ac:dyDescent="0.3">
      <c r="A1150">
        <v>6.5542778000000004</v>
      </c>
      <c r="B1150">
        <v>0.33861269999999999</v>
      </c>
      <c r="C1150">
        <v>6.5542778000000004</v>
      </c>
      <c r="D1150">
        <v>0.2900469</v>
      </c>
      <c r="E1150">
        <v>6.5542778000000004</v>
      </c>
      <c r="F1150">
        <v>0.26106400000000002</v>
      </c>
      <c r="G1150">
        <v>6.5542778000000004</v>
      </c>
      <c r="H1150">
        <v>0.24274370000000001</v>
      </c>
      <c r="I1150">
        <v>6.5542778000000004</v>
      </c>
      <c r="J1150">
        <v>0.23042560000000001</v>
      </c>
    </row>
    <row r="1151" spans="1:10" x14ac:dyDescent="0.3">
      <c r="A1151">
        <v>6.56</v>
      </c>
      <c r="B1151">
        <v>0.33862130000000001</v>
      </c>
      <c r="C1151">
        <v>6.56</v>
      </c>
      <c r="D1151">
        <v>0.2900548</v>
      </c>
      <c r="E1151">
        <v>6.56</v>
      </c>
      <c r="F1151">
        <v>0.2610711</v>
      </c>
      <c r="G1151">
        <v>6.56</v>
      </c>
      <c r="H1151">
        <v>0.24275040000000001</v>
      </c>
      <c r="I1151">
        <v>6.56</v>
      </c>
      <c r="J1151">
        <v>0.2304321</v>
      </c>
    </row>
    <row r="1152" spans="1:10" x14ac:dyDescent="0.3">
      <c r="A1152">
        <v>6.5657221999999997</v>
      </c>
      <c r="B1152">
        <v>0.33862989999999998</v>
      </c>
      <c r="C1152">
        <v>6.5657221999999997</v>
      </c>
      <c r="D1152">
        <v>0.29006270000000001</v>
      </c>
      <c r="E1152">
        <v>6.5657221999999997</v>
      </c>
      <c r="F1152">
        <v>0.26107819999999998</v>
      </c>
      <c r="G1152">
        <v>6.5657221999999997</v>
      </c>
      <c r="H1152">
        <v>0.2427569</v>
      </c>
      <c r="I1152">
        <v>6.5657221999999997</v>
      </c>
      <c r="J1152">
        <v>0.23043830000000001</v>
      </c>
    </row>
    <row r="1153" spans="1:10" x14ac:dyDescent="0.3">
      <c r="A1153">
        <v>6.5714167000000003</v>
      </c>
      <c r="B1153">
        <v>0.33863880000000002</v>
      </c>
      <c r="C1153">
        <v>6.5714167000000003</v>
      </c>
      <c r="D1153">
        <v>0.29007040000000001</v>
      </c>
      <c r="E1153">
        <v>6.5714167000000003</v>
      </c>
      <c r="F1153">
        <v>0.2610847</v>
      </c>
      <c r="G1153">
        <v>6.5714167000000003</v>
      </c>
      <c r="H1153">
        <v>0.2427636</v>
      </c>
      <c r="I1153">
        <v>6.5714167000000003</v>
      </c>
      <c r="J1153">
        <v>0.23044480000000001</v>
      </c>
    </row>
    <row r="1154" spans="1:10" x14ac:dyDescent="0.3">
      <c r="A1154">
        <v>6.5771388999999996</v>
      </c>
      <c r="B1154">
        <v>0.33864739999999999</v>
      </c>
      <c r="C1154">
        <v>6.5771388999999996</v>
      </c>
      <c r="D1154">
        <v>0.29007820000000001</v>
      </c>
      <c r="E1154">
        <v>6.5771388999999996</v>
      </c>
      <c r="F1154">
        <v>0.26109179999999999</v>
      </c>
      <c r="G1154">
        <v>6.5771388999999996</v>
      </c>
      <c r="H1154">
        <v>0.24276990000000001</v>
      </c>
      <c r="I1154">
        <v>6.5771388999999996</v>
      </c>
      <c r="J1154">
        <v>0.23045109999999999</v>
      </c>
    </row>
    <row r="1155" spans="1:10" x14ac:dyDescent="0.3">
      <c r="A1155">
        <v>6.5828610999999997</v>
      </c>
      <c r="B1155">
        <v>0.33865600000000001</v>
      </c>
      <c r="C1155">
        <v>6.5828610999999997</v>
      </c>
      <c r="D1155">
        <v>0.29008590000000001</v>
      </c>
      <c r="E1155">
        <v>6.5828610999999997</v>
      </c>
      <c r="F1155">
        <v>0.26109890000000002</v>
      </c>
      <c r="G1155">
        <v>6.5828610999999997</v>
      </c>
      <c r="H1155">
        <v>0.24277660000000001</v>
      </c>
      <c r="I1155">
        <v>6.5828610999999997</v>
      </c>
      <c r="J1155">
        <v>0.2304572</v>
      </c>
    </row>
    <row r="1156" spans="1:10" x14ac:dyDescent="0.3">
      <c r="A1156">
        <v>6.5885832999999998</v>
      </c>
      <c r="B1156">
        <v>0.33866489999999999</v>
      </c>
      <c r="C1156">
        <v>6.5885832999999998</v>
      </c>
      <c r="D1156">
        <v>0.29009370000000001</v>
      </c>
      <c r="E1156">
        <v>6.5885832999999998</v>
      </c>
      <c r="F1156">
        <v>0.2611058</v>
      </c>
      <c r="G1156">
        <v>6.5885832999999998</v>
      </c>
      <c r="H1156">
        <v>0.242783</v>
      </c>
      <c r="I1156">
        <v>6.5885832999999998</v>
      </c>
      <c r="J1156">
        <v>0.23046330000000001</v>
      </c>
    </row>
    <row r="1157" spans="1:10" x14ac:dyDescent="0.3">
      <c r="A1157">
        <v>6.5942778000000004</v>
      </c>
      <c r="B1157">
        <v>0.33867350000000002</v>
      </c>
      <c r="C1157">
        <v>6.5942778000000004</v>
      </c>
      <c r="D1157">
        <v>0.29010140000000001</v>
      </c>
      <c r="E1157">
        <v>6.5942778000000004</v>
      </c>
      <c r="F1157">
        <v>0.26111279999999998</v>
      </c>
      <c r="G1157">
        <v>6.5942778000000004</v>
      </c>
      <c r="H1157">
        <v>0.24278949999999999</v>
      </c>
      <c r="I1157">
        <v>6.5942778000000004</v>
      </c>
      <c r="J1157">
        <v>0.2304696</v>
      </c>
    </row>
    <row r="1158" spans="1:10" x14ac:dyDescent="0.3">
      <c r="A1158">
        <v>6.6</v>
      </c>
      <c r="B1158">
        <v>0.33868209999999999</v>
      </c>
      <c r="C1158">
        <v>6.6</v>
      </c>
      <c r="D1158">
        <v>0.29010920000000001</v>
      </c>
      <c r="E1158">
        <v>6.6</v>
      </c>
      <c r="F1158">
        <v>0.26111970000000001</v>
      </c>
      <c r="G1158">
        <v>6.6</v>
      </c>
      <c r="H1158">
        <v>0.24279590000000001</v>
      </c>
      <c r="I1158">
        <v>6.6</v>
      </c>
      <c r="J1158">
        <v>0.23047599999999999</v>
      </c>
    </row>
    <row r="1159" spans="1:10" x14ac:dyDescent="0.3">
      <c r="A1159">
        <v>6.6057221999999998</v>
      </c>
      <c r="B1159">
        <v>0.33869100000000002</v>
      </c>
      <c r="C1159">
        <v>6.6057221999999998</v>
      </c>
      <c r="D1159">
        <v>0.29011720000000002</v>
      </c>
      <c r="E1159">
        <v>6.6057221999999998</v>
      </c>
      <c r="F1159">
        <v>0.26112679999999999</v>
      </c>
      <c r="G1159">
        <v>6.6057221999999998</v>
      </c>
      <c r="H1159">
        <v>0.2428024</v>
      </c>
      <c r="I1159">
        <v>6.6057221999999998</v>
      </c>
      <c r="J1159">
        <v>0.2304821</v>
      </c>
    </row>
    <row r="1160" spans="1:10" x14ac:dyDescent="0.3">
      <c r="A1160">
        <v>6.6114167000000004</v>
      </c>
      <c r="B1160">
        <v>0.33869949999999999</v>
      </c>
      <c r="C1160">
        <v>6.6114167000000004</v>
      </c>
      <c r="D1160">
        <v>0.29012480000000002</v>
      </c>
      <c r="E1160">
        <v>6.6114167000000004</v>
      </c>
      <c r="F1160">
        <v>0.26113340000000002</v>
      </c>
      <c r="G1160">
        <v>6.6114167000000004</v>
      </c>
      <c r="H1160">
        <v>0.2428091</v>
      </c>
      <c r="I1160">
        <v>6.6114167000000004</v>
      </c>
      <c r="J1160">
        <v>0.23048859999999999</v>
      </c>
    </row>
    <row r="1161" spans="1:10" x14ac:dyDescent="0.3">
      <c r="A1161">
        <v>6.6171388999999996</v>
      </c>
      <c r="B1161">
        <v>0.33870840000000002</v>
      </c>
      <c r="C1161">
        <v>6.6171388999999996</v>
      </c>
      <c r="D1161">
        <v>0.29013240000000001</v>
      </c>
      <c r="E1161">
        <v>6.6171388999999996</v>
      </c>
      <c r="F1161">
        <v>0.2611405</v>
      </c>
      <c r="G1161">
        <v>6.6171388999999996</v>
      </c>
      <c r="H1161">
        <v>0.24281549999999999</v>
      </c>
      <c r="I1161">
        <v>6.6171388999999996</v>
      </c>
      <c r="J1161">
        <v>0.2304947</v>
      </c>
    </row>
    <row r="1162" spans="1:10" x14ac:dyDescent="0.3">
      <c r="A1162">
        <v>6.6228610999999997</v>
      </c>
      <c r="B1162">
        <v>0.3387172</v>
      </c>
      <c r="C1162">
        <v>6.6228610999999997</v>
      </c>
      <c r="D1162">
        <v>0.29014030000000002</v>
      </c>
      <c r="E1162">
        <v>6.6228610999999997</v>
      </c>
      <c r="F1162">
        <v>0.26114749999999998</v>
      </c>
      <c r="G1162">
        <v>6.6228610999999997</v>
      </c>
      <c r="H1162">
        <v>0.2428218</v>
      </c>
      <c r="I1162">
        <v>6.6228610999999997</v>
      </c>
      <c r="J1162">
        <v>0.23050100000000001</v>
      </c>
    </row>
    <row r="1163" spans="1:10" x14ac:dyDescent="0.3">
      <c r="A1163">
        <v>6.6285832999999998</v>
      </c>
      <c r="B1163">
        <v>0.33872580000000002</v>
      </c>
      <c r="C1163">
        <v>6.6285832999999998</v>
      </c>
      <c r="D1163">
        <v>0.29014790000000001</v>
      </c>
      <c r="E1163">
        <v>6.6285832999999998</v>
      </c>
      <c r="F1163">
        <v>0.26115450000000001</v>
      </c>
      <c r="G1163">
        <v>6.6285832999999998</v>
      </c>
      <c r="H1163">
        <v>0.2428283</v>
      </c>
      <c r="I1163">
        <v>6.6285832999999998</v>
      </c>
      <c r="J1163">
        <v>0.2305074</v>
      </c>
    </row>
    <row r="1164" spans="1:10" x14ac:dyDescent="0.3">
      <c r="A1164">
        <v>6.6342777999999996</v>
      </c>
      <c r="B1164">
        <v>0.33873429999999999</v>
      </c>
      <c r="C1164">
        <v>6.6342777999999996</v>
      </c>
      <c r="D1164">
        <v>0.29015570000000002</v>
      </c>
      <c r="E1164">
        <v>6.6342777999999996</v>
      </c>
      <c r="F1164">
        <v>0.26116139999999999</v>
      </c>
      <c r="G1164">
        <v>6.6342777999999996</v>
      </c>
      <c r="H1164">
        <v>0.24283469999999999</v>
      </c>
      <c r="I1164">
        <v>6.6342777999999996</v>
      </c>
      <c r="J1164">
        <v>0.2305133</v>
      </c>
    </row>
    <row r="1165" spans="1:10" x14ac:dyDescent="0.3">
      <c r="A1165">
        <v>6.64</v>
      </c>
      <c r="B1165">
        <v>0.33874320000000002</v>
      </c>
      <c r="C1165">
        <v>6.64</v>
      </c>
      <c r="D1165">
        <v>0.29016310000000001</v>
      </c>
      <c r="E1165">
        <v>6.64</v>
      </c>
      <c r="F1165">
        <v>0.26116830000000002</v>
      </c>
      <c r="G1165">
        <v>6.64</v>
      </c>
      <c r="H1165">
        <v>0.2428409</v>
      </c>
      <c r="I1165">
        <v>6.64</v>
      </c>
      <c r="J1165">
        <v>0.23051940000000001</v>
      </c>
    </row>
    <row r="1166" spans="1:10" x14ac:dyDescent="0.3">
      <c r="A1166">
        <v>6.6457221999999998</v>
      </c>
      <c r="B1166">
        <v>0.33875169999999999</v>
      </c>
      <c r="C1166">
        <v>6.6457221999999998</v>
      </c>
      <c r="D1166">
        <v>0.29017130000000002</v>
      </c>
      <c r="E1166">
        <v>6.6457221999999998</v>
      </c>
      <c r="F1166">
        <v>0.2611752</v>
      </c>
      <c r="G1166">
        <v>6.6457221999999998</v>
      </c>
      <c r="H1166">
        <v>0.2428476</v>
      </c>
      <c r="I1166">
        <v>6.6457221999999998</v>
      </c>
      <c r="J1166">
        <v>0.2305257</v>
      </c>
    </row>
    <row r="1167" spans="1:10" x14ac:dyDescent="0.3">
      <c r="A1167">
        <v>6.6514167000000004</v>
      </c>
      <c r="B1167">
        <v>0.33876010000000001</v>
      </c>
      <c r="C1167">
        <v>6.6514167000000004</v>
      </c>
      <c r="D1167">
        <v>0.29017890000000002</v>
      </c>
      <c r="E1167">
        <v>6.6514167000000004</v>
      </c>
      <c r="F1167">
        <v>0.26118209999999997</v>
      </c>
      <c r="G1167">
        <v>6.6514167000000004</v>
      </c>
      <c r="H1167">
        <v>0.24285390000000001</v>
      </c>
      <c r="I1167">
        <v>6.6514167000000004</v>
      </c>
      <c r="J1167">
        <v>0.23053180000000001</v>
      </c>
    </row>
    <row r="1168" spans="1:10" x14ac:dyDescent="0.3">
      <c r="A1168">
        <v>6.6571388999999996</v>
      </c>
      <c r="B1168">
        <v>0.33876889999999998</v>
      </c>
      <c r="C1168">
        <v>6.6571388999999996</v>
      </c>
      <c r="D1168">
        <v>0.29018670000000002</v>
      </c>
      <c r="E1168">
        <v>6.6571388999999996</v>
      </c>
      <c r="F1168">
        <v>0.26118910000000001</v>
      </c>
      <c r="G1168">
        <v>6.6571388999999996</v>
      </c>
      <c r="H1168">
        <v>0.24286060000000001</v>
      </c>
      <c r="I1168">
        <v>6.6571388999999996</v>
      </c>
      <c r="J1168">
        <v>0.23053799999999999</v>
      </c>
    </row>
    <row r="1169" spans="1:10" x14ac:dyDescent="0.3">
      <c r="A1169">
        <v>6.6628610999999998</v>
      </c>
      <c r="B1169">
        <v>0.3387773</v>
      </c>
      <c r="C1169">
        <v>6.6628610999999998</v>
      </c>
      <c r="D1169">
        <v>0.2901936</v>
      </c>
      <c r="E1169">
        <v>6.6628610999999998</v>
      </c>
      <c r="F1169">
        <v>0.26119589999999998</v>
      </c>
      <c r="G1169">
        <v>6.6628610999999998</v>
      </c>
      <c r="H1169">
        <v>0.24286679999999999</v>
      </c>
      <c r="I1169">
        <v>6.6628610999999998</v>
      </c>
      <c r="J1169">
        <v>0.2305441</v>
      </c>
    </row>
    <row r="1170" spans="1:10" x14ac:dyDescent="0.3">
      <c r="A1170">
        <v>6.6685832999999999</v>
      </c>
      <c r="B1170">
        <v>0.33878589999999997</v>
      </c>
      <c r="C1170">
        <v>6.6685832999999999</v>
      </c>
      <c r="D1170">
        <v>0.29020180000000001</v>
      </c>
      <c r="E1170">
        <v>6.6685832999999999</v>
      </c>
      <c r="F1170">
        <v>0.26120290000000002</v>
      </c>
      <c r="G1170">
        <v>6.6685832999999999</v>
      </c>
      <c r="H1170">
        <v>0.24287349999999999</v>
      </c>
      <c r="I1170">
        <v>6.6685832999999999</v>
      </c>
      <c r="J1170">
        <v>0.23055030000000001</v>
      </c>
    </row>
    <row r="1171" spans="1:10" x14ac:dyDescent="0.3">
      <c r="A1171">
        <v>6.6742777999999996</v>
      </c>
      <c r="B1171">
        <v>0.3387946</v>
      </c>
      <c r="C1171">
        <v>6.6742777999999996</v>
      </c>
      <c r="D1171">
        <v>0.29020980000000002</v>
      </c>
      <c r="E1171">
        <v>6.6742777999999996</v>
      </c>
      <c r="F1171">
        <v>0.26121</v>
      </c>
      <c r="G1171">
        <v>6.6742777999999996</v>
      </c>
      <c r="H1171">
        <v>0.2428797</v>
      </c>
      <c r="I1171">
        <v>6.6742777999999996</v>
      </c>
      <c r="J1171">
        <v>0.2305565</v>
      </c>
    </row>
    <row r="1172" spans="1:10" x14ac:dyDescent="0.3">
      <c r="A1172">
        <v>6.68</v>
      </c>
      <c r="B1172">
        <v>0.33880300000000002</v>
      </c>
      <c r="C1172">
        <v>6.68</v>
      </c>
      <c r="D1172">
        <v>0.2902168</v>
      </c>
      <c r="E1172">
        <v>6.68</v>
      </c>
      <c r="F1172">
        <v>0.26121689999999997</v>
      </c>
      <c r="G1172">
        <v>6.68</v>
      </c>
      <c r="H1172">
        <v>0.2428862</v>
      </c>
      <c r="I1172">
        <v>6.68</v>
      </c>
      <c r="J1172">
        <v>0.2305625</v>
      </c>
    </row>
    <row r="1173" spans="1:10" x14ac:dyDescent="0.3">
      <c r="A1173">
        <v>6.6857221999999998</v>
      </c>
      <c r="B1173">
        <v>0.33881119999999998</v>
      </c>
      <c r="C1173">
        <v>6.6857221999999998</v>
      </c>
      <c r="D1173">
        <v>0.29022429999999999</v>
      </c>
      <c r="E1173">
        <v>6.6857221999999998</v>
      </c>
      <c r="F1173">
        <v>0.26122390000000001</v>
      </c>
      <c r="G1173">
        <v>6.6857221999999998</v>
      </c>
      <c r="H1173">
        <v>0.24289259999999999</v>
      </c>
      <c r="I1173">
        <v>6.6857221999999998</v>
      </c>
      <c r="J1173">
        <v>0.23056869999999999</v>
      </c>
    </row>
    <row r="1174" spans="1:10" x14ac:dyDescent="0.3">
      <c r="A1174">
        <v>6.6914167000000004</v>
      </c>
      <c r="B1174">
        <v>0.3388197</v>
      </c>
      <c r="C1174">
        <v>6.6914167000000004</v>
      </c>
      <c r="D1174">
        <v>0.2902323</v>
      </c>
      <c r="E1174">
        <v>6.6914167000000004</v>
      </c>
      <c r="F1174">
        <v>0.26123059999999998</v>
      </c>
      <c r="G1174">
        <v>6.6914167000000004</v>
      </c>
      <c r="H1174">
        <v>0.242899</v>
      </c>
      <c r="I1174">
        <v>6.6914167000000004</v>
      </c>
      <c r="J1174">
        <v>0.23057469999999999</v>
      </c>
    </row>
    <row r="1175" spans="1:10" x14ac:dyDescent="0.3">
      <c r="A1175">
        <v>6.6971388999999997</v>
      </c>
      <c r="B1175">
        <v>0.33882859999999998</v>
      </c>
      <c r="C1175">
        <v>6.6971388999999997</v>
      </c>
      <c r="D1175">
        <v>0.29023929999999998</v>
      </c>
      <c r="E1175">
        <v>6.6971388999999997</v>
      </c>
      <c r="F1175">
        <v>0.26123819999999998</v>
      </c>
      <c r="G1175">
        <v>6.6971388999999997</v>
      </c>
      <c r="H1175">
        <v>0.2429056</v>
      </c>
      <c r="I1175">
        <v>6.6971388999999997</v>
      </c>
      <c r="J1175">
        <v>0.23058090000000001</v>
      </c>
    </row>
    <row r="1176" spans="1:10" x14ac:dyDescent="0.3">
      <c r="A1176">
        <v>6.7028610999999998</v>
      </c>
      <c r="B1176">
        <v>0.33883629999999998</v>
      </c>
      <c r="C1176">
        <v>6.7028610999999998</v>
      </c>
      <c r="D1176">
        <v>0.29024650000000002</v>
      </c>
      <c r="E1176">
        <v>6.7028610999999998</v>
      </c>
      <c r="F1176">
        <v>0.26124439999999999</v>
      </c>
      <c r="G1176">
        <v>6.7028610999999998</v>
      </c>
      <c r="H1176">
        <v>0.24291199999999999</v>
      </c>
      <c r="I1176">
        <v>6.7028610999999998</v>
      </c>
      <c r="J1176">
        <v>0.23058680000000001</v>
      </c>
    </row>
    <row r="1177" spans="1:10" x14ac:dyDescent="0.3">
      <c r="A1177">
        <v>6.7085832999999999</v>
      </c>
      <c r="B1177">
        <v>0.3388449</v>
      </c>
      <c r="C1177">
        <v>6.7085832999999999</v>
      </c>
      <c r="D1177">
        <v>0.29025430000000002</v>
      </c>
      <c r="E1177">
        <v>6.7085832999999999</v>
      </c>
      <c r="F1177">
        <v>0.26125130000000002</v>
      </c>
      <c r="G1177">
        <v>6.7085832999999999</v>
      </c>
      <c r="H1177">
        <v>0.24291850000000001</v>
      </c>
      <c r="I1177">
        <v>6.7085832999999999</v>
      </c>
      <c r="J1177">
        <v>0.23059279999999999</v>
      </c>
    </row>
    <row r="1178" spans="1:10" x14ac:dyDescent="0.3">
      <c r="A1178">
        <v>6.7142777999999996</v>
      </c>
      <c r="B1178">
        <v>0.33885330000000002</v>
      </c>
      <c r="C1178">
        <v>6.7142777999999996</v>
      </c>
      <c r="D1178">
        <v>0.29026160000000001</v>
      </c>
      <c r="E1178">
        <v>6.7142777999999996</v>
      </c>
      <c r="F1178">
        <v>0.2612585</v>
      </c>
      <c r="G1178">
        <v>6.7142777999999996</v>
      </c>
      <c r="H1178">
        <v>0.2429249</v>
      </c>
      <c r="I1178">
        <v>6.7142777999999996</v>
      </c>
      <c r="J1178">
        <v>0.2305992</v>
      </c>
    </row>
    <row r="1179" spans="1:10" x14ac:dyDescent="0.3">
      <c r="A1179">
        <v>6.72</v>
      </c>
      <c r="B1179">
        <v>0.33886119999999997</v>
      </c>
      <c r="C1179">
        <v>6.72</v>
      </c>
      <c r="D1179">
        <v>0.29026879999999999</v>
      </c>
      <c r="E1179">
        <v>6.72</v>
      </c>
      <c r="F1179">
        <v>0.26126480000000002</v>
      </c>
      <c r="G1179">
        <v>6.72</v>
      </c>
      <c r="H1179">
        <v>0.24293129999999999</v>
      </c>
      <c r="I1179">
        <v>6.72</v>
      </c>
      <c r="J1179">
        <v>0.23060539999999999</v>
      </c>
    </row>
    <row r="1180" spans="1:10" x14ac:dyDescent="0.3">
      <c r="A1180">
        <v>6.7257221999999999</v>
      </c>
      <c r="B1180">
        <v>0.33886939999999999</v>
      </c>
      <c r="C1180">
        <v>6.7257221999999999</v>
      </c>
      <c r="D1180">
        <v>0.29027560000000002</v>
      </c>
      <c r="E1180">
        <v>6.7257221999999999</v>
      </c>
      <c r="F1180">
        <v>0.26127149999999999</v>
      </c>
      <c r="G1180">
        <v>6.7257221999999999</v>
      </c>
      <c r="H1180">
        <v>0.2429376</v>
      </c>
      <c r="I1180">
        <v>6.7257221999999999</v>
      </c>
      <c r="J1180">
        <v>0.23061129999999999</v>
      </c>
    </row>
    <row r="1181" spans="1:10" x14ac:dyDescent="0.3">
      <c r="A1181">
        <v>6.7314166999999996</v>
      </c>
      <c r="B1181">
        <v>0.3388777</v>
      </c>
      <c r="C1181">
        <v>6.7314166999999996</v>
      </c>
      <c r="D1181">
        <v>0.29028320000000002</v>
      </c>
      <c r="E1181">
        <v>6.7314166999999996</v>
      </c>
      <c r="F1181">
        <v>0.26127860000000003</v>
      </c>
      <c r="G1181">
        <v>6.7314166999999996</v>
      </c>
      <c r="H1181">
        <v>0.24294399999999999</v>
      </c>
      <c r="I1181">
        <v>6.7314166999999996</v>
      </c>
      <c r="J1181">
        <v>0.2306175</v>
      </c>
    </row>
    <row r="1182" spans="1:10" x14ac:dyDescent="0.3">
      <c r="A1182">
        <v>6.7371388999999997</v>
      </c>
      <c r="B1182">
        <v>0.33888610000000002</v>
      </c>
      <c r="C1182">
        <v>6.7371388999999997</v>
      </c>
      <c r="D1182">
        <v>0.2902903</v>
      </c>
      <c r="E1182">
        <v>6.7371388999999997</v>
      </c>
      <c r="F1182">
        <v>0.26128479999999998</v>
      </c>
      <c r="G1182">
        <v>6.7371388999999997</v>
      </c>
      <c r="H1182">
        <v>0.2429509</v>
      </c>
      <c r="I1182">
        <v>6.7371388999999997</v>
      </c>
      <c r="J1182">
        <v>0.23062350000000001</v>
      </c>
    </row>
    <row r="1183" spans="1:10" x14ac:dyDescent="0.3">
      <c r="A1183">
        <v>6.7428610999999998</v>
      </c>
      <c r="B1183">
        <v>0.33889429999999998</v>
      </c>
      <c r="C1183">
        <v>6.7428610999999998</v>
      </c>
      <c r="D1183">
        <v>0.29029709999999997</v>
      </c>
      <c r="E1183">
        <v>6.7428610999999998</v>
      </c>
      <c r="F1183">
        <v>0.26129150000000001</v>
      </c>
      <c r="G1183">
        <v>6.7428610999999998</v>
      </c>
      <c r="H1183">
        <v>0.2429567</v>
      </c>
      <c r="I1183">
        <v>6.7428610999999998</v>
      </c>
      <c r="J1183">
        <v>0.23062949999999999</v>
      </c>
    </row>
    <row r="1184" spans="1:10" x14ac:dyDescent="0.3">
      <c r="A1184">
        <v>6.7485833</v>
      </c>
      <c r="B1184">
        <v>0.33890239999999999</v>
      </c>
      <c r="C1184">
        <v>6.7485833</v>
      </c>
      <c r="D1184">
        <v>0.29030450000000002</v>
      </c>
      <c r="E1184">
        <v>6.7485833</v>
      </c>
      <c r="F1184">
        <v>0.2612988</v>
      </c>
      <c r="G1184">
        <v>6.7485833</v>
      </c>
      <c r="H1184">
        <v>0.24296280000000001</v>
      </c>
      <c r="I1184">
        <v>6.7485833</v>
      </c>
      <c r="J1184">
        <v>0.2306357</v>
      </c>
    </row>
    <row r="1185" spans="1:10" x14ac:dyDescent="0.3">
      <c r="A1185">
        <v>6.7542777999999997</v>
      </c>
      <c r="B1185">
        <v>0.33891070000000001</v>
      </c>
      <c r="C1185">
        <v>6.7542777999999997</v>
      </c>
      <c r="D1185">
        <v>0.2903116</v>
      </c>
      <c r="E1185">
        <v>6.7542777999999997</v>
      </c>
      <c r="F1185">
        <v>0.2613048</v>
      </c>
      <c r="G1185">
        <v>6.7542777999999997</v>
      </c>
      <c r="H1185">
        <v>0.24296989999999999</v>
      </c>
      <c r="I1185">
        <v>6.7542777999999997</v>
      </c>
      <c r="J1185">
        <v>0.23064180000000001</v>
      </c>
    </row>
    <row r="1186" spans="1:10" x14ac:dyDescent="0.3">
      <c r="A1186">
        <v>6.76</v>
      </c>
      <c r="B1186">
        <v>0.33891870000000002</v>
      </c>
      <c r="C1186">
        <v>6.76</v>
      </c>
      <c r="D1186">
        <v>0.29031899999999999</v>
      </c>
      <c r="E1186">
        <v>6.76</v>
      </c>
      <c r="F1186">
        <v>0.26131159999999998</v>
      </c>
      <c r="G1186">
        <v>6.76</v>
      </c>
      <c r="H1186">
        <v>0.24297540000000001</v>
      </c>
      <c r="I1186">
        <v>6.76</v>
      </c>
      <c r="J1186">
        <v>0.23064779999999999</v>
      </c>
    </row>
    <row r="1187" spans="1:10" x14ac:dyDescent="0.3">
      <c r="A1187">
        <v>6.7657221999999999</v>
      </c>
      <c r="B1187">
        <v>0.33892689999999998</v>
      </c>
      <c r="C1187">
        <v>6.7657221999999999</v>
      </c>
      <c r="D1187">
        <v>0.29032580000000002</v>
      </c>
      <c r="E1187">
        <v>6.7657221999999999</v>
      </c>
      <c r="F1187">
        <v>0.2613182</v>
      </c>
      <c r="G1187">
        <v>6.7657221999999999</v>
      </c>
      <c r="H1187">
        <v>0.2429819</v>
      </c>
      <c r="I1187">
        <v>6.7657221999999999</v>
      </c>
      <c r="J1187">
        <v>0.2306542</v>
      </c>
    </row>
    <row r="1188" spans="1:10" x14ac:dyDescent="0.3">
      <c r="A1188">
        <v>6.7714166999999996</v>
      </c>
      <c r="B1188">
        <v>0.33893499999999999</v>
      </c>
      <c r="C1188">
        <v>6.7714166999999996</v>
      </c>
      <c r="D1188">
        <v>0.2903329</v>
      </c>
      <c r="E1188">
        <v>6.7714166999999996</v>
      </c>
      <c r="F1188">
        <v>0.26132450000000002</v>
      </c>
      <c r="G1188">
        <v>6.7714166999999996</v>
      </c>
      <c r="H1188">
        <v>0.24298890000000001</v>
      </c>
      <c r="I1188">
        <v>6.7714166999999996</v>
      </c>
      <c r="J1188">
        <v>0.23066</v>
      </c>
    </row>
    <row r="1189" spans="1:10" x14ac:dyDescent="0.3">
      <c r="A1189">
        <v>6.7771388999999997</v>
      </c>
      <c r="B1189">
        <v>0.3389432</v>
      </c>
      <c r="C1189">
        <v>6.7771388999999997</v>
      </c>
      <c r="D1189">
        <v>0.29034009999999999</v>
      </c>
      <c r="E1189">
        <v>6.7771388999999997</v>
      </c>
      <c r="F1189">
        <v>0.26133109999999998</v>
      </c>
      <c r="G1189">
        <v>6.7771388999999997</v>
      </c>
      <c r="H1189">
        <v>0.2429944</v>
      </c>
      <c r="I1189">
        <v>6.7771388999999997</v>
      </c>
      <c r="J1189">
        <v>0.23066600000000001</v>
      </c>
    </row>
    <row r="1190" spans="1:10" x14ac:dyDescent="0.3">
      <c r="A1190">
        <v>6.7828610999999999</v>
      </c>
      <c r="B1190">
        <v>0.33895140000000001</v>
      </c>
      <c r="C1190">
        <v>6.7828610999999999</v>
      </c>
      <c r="D1190">
        <v>0.29034700000000002</v>
      </c>
      <c r="E1190">
        <v>6.7828610999999999</v>
      </c>
      <c r="F1190">
        <v>0.2613376</v>
      </c>
      <c r="G1190">
        <v>6.7828610999999999</v>
      </c>
      <c r="H1190">
        <v>0.24300050000000001</v>
      </c>
      <c r="I1190">
        <v>6.7828610999999999</v>
      </c>
      <c r="J1190">
        <v>0.23067219999999999</v>
      </c>
    </row>
    <row r="1191" spans="1:10" x14ac:dyDescent="0.3">
      <c r="A1191">
        <v>6.7885833</v>
      </c>
      <c r="B1191">
        <v>0.33895950000000002</v>
      </c>
      <c r="C1191">
        <v>6.7885833</v>
      </c>
      <c r="D1191">
        <v>0.2903541</v>
      </c>
      <c r="E1191">
        <v>6.7885833</v>
      </c>
      <c r="F1191">
        <v>0.26134420000000003</v>
      </c>
      <c r="G1191">
        <v>6.7885833</v>
      </c>
      <c r="H1191">
        <v>0.24300640000000001</v>
      </c>
      <c r="I1191">
        <v>6.7885833</v>
      </c>
      <c r="J1191">
        <v>0.23067789999999999</v>
      </c>
    </row>
    <row r="1192" spans="1:10" x14ac:dyDescent="0.3">
      <c r="A1192">
        <v>6.7942777999999997</v>
      </c>
      <c r="B1192">
        <v>0.33896769999999998</v>
      </c>
      <c r="C1192">
        <v>6.7942777999999997</v>
      </c>
      <c r="D1192">
        <v>0.29036129999999999</v>
      </c>
      <c r="E1192">
        <v>6.7942777999999997</v>
      </c>
      <c r="F1192">
        <v>0.26135079999999999</v>
      </c>
      <c r="G1192">
        <v>6.7942777999999997</v>
      </c>
      <c r="H1192">
        <v>0.2430129</v>
      </c>
      <c r="I1192">
        <v>6.7942777999999997</v>
      </c>
      <c r="J1192">
        <v>0.23068379999999999</v>
      </c>
    </row>
    <row r="1193" spans="1:10" x14ac:dyDescent="0.3">
      <c r="A1193">
        <v>6.8</v>
      </c>
      <c r="B1193">
        <v>0.33897549999999999</v>
      </c>
      <c r="C1193">
        <v>6.8</v>
      </c>
      <c r="D1193">
        <v>0.29036840000000003</v>
      </c>
      <c r="E1193">
        <v>6.8</v>
      </c>
      <c r="F1193">
        <v>0.26135720000000001</v>
      </c>
      <c r="G1193">
        <v>6.8</v>
      </c>
      <c r="H1193">
        <v>0.24301890000000001</v>
      </c>
      <c r="I1193">
        <v>6.8</v>
      </c>
      <c r="J1193">
        <v>0.2306899</v>
      </c>
    </row>
    <row r="1194" spans="1:10" x14ac:dyDescent="0.3">
      <c r="A1194">
        <v>6.8057221999999999</v>
      </c>
      <c r="B1194">
        <v>0.3389837</v>
      </c>
      <c r="C1194">
        <v>6.8057221999999999</v>
      </c>
      <c r="D1194">
        <v>0.2903751</v>
      </c>
      <c r="E1194">
        <v>6.8057221999999999</v>
      </c>
      <c r="F1194">
        <v>0.26136389999999998</v>
      </c>
      <c r="G1194">
        <v>6.8057221999999999</v>
      </c>
      <c r="H1194">
        <v>0.24302499999999999</v>
      </c>
      <c r="I1194">
        <v>6.8057221999999999</v>
      </c>
      <c r="J1194">
        <v>0.2306957</v>
      </c>
    </row>
    <row r="1195" spans="1:10" x14ac:dyDescent="0.3">
      <c r="A1195">
        <v>6.8114166999999997</v>
      </c>
      <c r="B1195">
        <v>0.33899170000000001</v>
      </c>
      <c r="C1195">
        <v>6.8114166999999997</v>
      </c>
      <c r="D1195">
        <v>0.29038229999999998</v>
      </c>
      <c r="E1195">
        <v>6.8114166999999997</v>
      </c>
      <c r="F1195">
        <v>0.2613704</v>
      </c>
      <c r="G1195">
        <v>6.8114166999999997</v>
      </c>
      <c r="H1195">
        <v>0.2430312</v>
      </c>
      <c r="I1195">
        <v>6.8114166999999997</v>
      </c>
      <c r="J1195">
        <v>0.2307015</v>
      </c>
    </row>
    <row r="1196" spans="1:10" x14ac:dyDescent="0.3">
      <c r="A1196">
        <v>6.8171388999999998</v>
      </c>
      <c r="B1196">
        <v>0.33900010000000003</v>
      </c>
      <c r="C1196">
        <v>6.8171388999999998</v>
      </c>
      <c r="D1196">
        <v>0.29038910000000001</v>
      </c>
      <c r="E1196">
        <v>6.8171388999999998</v>
      </c>
      <c r="F1196">
        <v>0.26137700000000003</v>
      </c>
      <c r="G1196">
        <v>6.8171388999999998</v>
      </c>
      <c r="H1196">
        <v>0.24303710000000001</v>
      </c>
      <c r="I1196">
        <v>6.8171388999999998</v>
      </c>
      <c r="J1196">
        <v>0.23070750000000001</v>
      </c>
    </row>
    <row r="1197" spans="1:10" x14ac:dyDescent="0.3">
      <c r="A1197">
        <v>6.8228610999999999</v>
      </c>
      <c r="B1197">
        <v>0.33900789999999997</v>
      </c>
      <c r="C1197">
        <v>6.8228610999999999</v>
      </c>
      <c r="D1197">
        <v>0.2903963</v>
      </c>
      <c r="E1197">
        <v>6.8228610999999999</v>
      </c>
      <c r="F1197">
        <v>0.26138329999999999</v>
      </c>
      <c r="G1197">
        <v>6.8228610999999999</v>
      </c>
      <c r="H1197">
        <v>0.24304300000000001</v>
      </c>
      <c r="I1197">
        <v>6.8228610999999999</v>
      </c>
      <c r="J1197">
        <v>0.23071320000000001</v>
      </c>
    </row>
    <row r="1198" spans="1:10" x14ac:dyDescent="0.3">
      <c r="A1198">
        <v>6.8285833</v>
      </c>
      <c r="B1198">
        <v>0.33901629999999999</v>
      </c>
      <c r="C1198">
        <v>6.8285833</v>
      </c>
      <c r="D1198">
        <v>0.29040310000000003</v>
      </c>
      <c r="E1198">
        <v>6.8285833</v>
      </c>
      <c r="F1198">
        <v>0.26138980000000001</v>
      </c>
      <c r="G1198">
        <v>6.8285833</v>
      </c>
      <c r="H1198">
        <v>0.2430494</v>
      </c>
      <c r="I1198">
        <v>6.8285833</v>
      </c>
      <c r="J1198">
        <v>0.2307189</v>
      </c>
    </row>
    <row r="1199" spans="1:10" x14ac:dyDescent="0.3">
      <c r="A1199">
        <v>6.8342777999999997</v>
      </c>
      <c r="B1199">
        <v>0.3390242</v>
      </c>
      <c r="C1199">
        <v>6.8342777999999997</v>
      </c>
      <c r="D1199">
        <v>0.29041</v>
      </c>
      <c r="E1199">
        <v>6.8342777999999997</v>
      </c>
      <c r="F1199">
        <v>0.26139630000000003</v>
      </c>
      <c r="G1199">
        <v>6.8342777999999997</v>
      </c>
      <c r="H1199">
        <v>0.2430553</v>
      </c>
      <c r="I1199">
        <v>6.8342777999999997</v>
      </c>
      <c r="J1199">
        <v>0.23072509999999999</v>
      </c>
    </row>
    <row r="1200" spans="1:10" x14ac:dyDescent="0.3">
      <c r="A1200">
        <v>6.84</v>
      </c>
      <c r="B1200">
        <v>0.33903220000000001</v>
      </c>
      <c r="C1200">
        <v>6.84</v>
      </c>
      <c r="D1200">
        <v>0.29041719999999999</v>
      </c>
      <c r="E1200">
        <v>6.84</v>
      </c>
      <c r="F1200">
        <v>0.26140289999999999</v>
      </c>
      <c r="G1200">
        <v>6.84</v>
      </c>
      <c r="H1200">
        <v>0.24306140000000001</v>
      </c>
      <c r="I1200">
        <v>6.84</v>
      </c>
      <c r="J1200">
        <v>0.23073060000000001</v>
      </c>
    </row>
    <row r="1201" spans="1:10" x14ac:dyDescent="0.3">
      <c r="A1201">
        <v>6.8457222</v>
      </c>
      <c r="B1201">
        <v>0.33904010000000001</v>
      </c>
      <c r="C1201">
        <v>6.8457222</v>
      </c>
      <c r="D1201">
        <v>0.29042430000000002</v>
      </c>
      <c r="E1201">
        <v>6.8457222</v>
      </c>
      <c r="F1201">
        <v>0.261409</v>
      </c>
      <c r="G1201">
        <v>6.8457222</v>
      </c>
      <c r="H1201">
        <v>0.24306729999999999</v>
      </c>
      <c r="I1201">
        <v>6.8457222</v>
      </c>
      <c r="J1201">
        <v>0.23073630000000001</v>
      </c>
    </row>
    <row r="1202" spans="1:10" x14ac:dyDescent="0.3">
      <c r="A1202">
        <v>6.8514166999999997</v>
      </c>
      <c r="B1202">
        <v>0.33904790000000001</v>
      </c>
      <c r="C1202">
        <v>6.8514166999999997</v>
      </c>
      <c r="D1202">
        <v>0.29043099999999999</v>
      </c>
      <c r="E1202">
        <v>6.8514166999999997</v>
      </c>
      <c r="F1202">
        <v>0.26141500000000001</v>
      </c>
      <c r="G1202">
        <v>6.8514166999999997</v>
      </c>
      <c r="H1202">
        <v>0.2430734</v>
      </c>
      <c r="I1202">
        <v>6.8514166999999997</v>
      </c>
      <c r="J1202">
        <v>0.2307419</v>
      </c>
    </row>
    <row r="1203" spans="1:10" x14ac:dyDescent="0.3">
      <c r="A1203">
        <v>6.8571388999999998</v>
      </c>
      <c r="B1203">
        <v>0.33905610000000003</v>
      </c>
      <c r="C1203">
        <v>6.8571388999999998</v>
      </c>
      <c r="D1203">
        <v>0.29043799999999997</v>
      </c>
      <c r="E1203">
        <v>6.8571388999999998</v>
      </c>
      <c r="F1203">
        <v>0.26142199999999999</v>
      </c>
      <c r="G1203">
        <v>6.8571388999999998</v>
      </c>
      <c r="H1203">
        <v>0.2430795</v>
      </c>
      <c r="I1203">
        <v>6.8571388999999998</v>
      </c>
      <c r="J1203">
        <v>0.2307477</v>
      </c>
    </row>
    <row r="1204" spans="1:10" x14ac:dyDescent="0.3">
      <c r="A1204">
        <v>6.8628610999999999</v>
      </c>
      <c r="B1204">
        <v>0.33906399999999998</v>
      </c>
      <c r="C1204">
        <v>6.8628610999999999</v>
      </c>
      <c r="D1204">
        <v>0.29044490000000001</v>
      </c>
      <c r="E1204">
        <v>6.8628610999999999</v>
      </c>
      <c r="F1204">
        <v>0.2614283</v>
      </c>
      <c r="G1204">
        <v>6.8628610999999999</v>
      </c>
      <c r="H1204">
        <v>0.24308550000000001</v>
      </c>
      <c r="I1204">
        <v>6.8628610999999999</v>
      </c>
      <c r="J1204">
        <v>0.2307534</v>
      </c>
    </row>
    <row r="1205" spans="1:10" x14ac:dyDescent="0.3">
      <c r="A1205">
        <v>6.8685833000000001</v>
      </c>
      <c r="B1205">
        <v>0.33907189999999998</v>
      </c>
      <c r="C1205">
        <v>6.8685833000000001</v>
      </c>
      <c r="D1205">
        <v>0.29045199999999999</v>
      </c>
      <c r="E1205">
        <v>6.8685833000000001</v>
      </c>
      <c r="F1205">
        <v>0.26143499999999997</v>
      </c>
      <c r="G1205">
        <v>6.8685833000000001</v>
      </c>
      <c r="H1205">
        <v>0.24309159999999999</v>
      </c>
      <c r="I1205">
        <v>6.8685833000000001</v>
      </c>
      <c r="J1205">
        <v>0.2307593</v>
      </c>
    </row>
    <row r="1206" spans="1:10" x14ac:dyDescent="0.3">
      <c r="A1206">
        <v>6.8742777999999998</v>
      </c>
      <c r="B1206">
        <v>0.33907989999999999</v>
      </c>
      <c r="C1206">
        <v>6.8742777999999998</v>
      </c>
      <c r="D1206">
        <v>0.29045890000000002</v>
      </c>
      <c r="E1206">
        <v>6.8742777999999998</v>
      </c>
      <c r="F1206">
        <v>0.26144109999999998</v>
      </c>
      <c r="G1206">
        <v>6.8742777999999998</v>
      </c>
      <c r="H1206">
        <v>0.2430976</v>
      </c>
      <c r="I1206">
        <v>6.8742777999999998</v>
      </c>
      <c r="J1206">
        <v>0.230765</v>
      </c>
    </row>
    <row r="1207" spans="1:10" x14ac:dyDescent="0.3">
      <c r="A1207">
        <v>6.88</v>
      </c>
      <c r="B1207">
        <v>0.33908779999999999</v>
      </c>
      <c r="C1207">
        <v>6.88</v>
      </c>
      <c r="D1207">
        <v>0.2904658</v>
      </c>
      <c r="E1207">
        <v>6.88</v>
      </c>
      <c r="F1207">
        <v>0.2614476</v>
      </c>
      <c r="G1207">
        <v>6.88</v>
      </c>
      <c r="H1207">
        <v>0.24310390000000001</v>
      </c>
      <c r="I1207">
        <v>6.88</v>
      </c>
      <c r="J1207">
        <v>0.23077059999999999</v>
      </c>
    </row>
    <row r="1208" spans="1:10" x14ac:dyDescent="0.3">
      <c r="A1208">
        <v>6.8857222</v>
      </c>
      <c r="B1208">
        <v>0.3390957</v>
      </c>
      <c r="C1208">
        <v>6.8857222</v>
      </c>
      <c r="D1208">
        <v>0.29047250000000002</v>
      </c>
      <c r="E1208">
        <v>6.8857222</v>
      </c>
      <c r="F1208">
        <v>0.26145390000000002</v>
      </c>
      <c r="G1208">
        <v>6.8857222</v>
      </c>
      <c r="H1208">
        <v>0.24310979999999999</v>
      </c>
      <c r="I1208">
        <v>6.8857222</v>
      </c>
      <c r="J1208">
        <v>0.2307765</v>
      </c>
    </row>
    <row r="1209" spans="1:10" x14ac:dyDescent="0.3">
      <c r="A1209">
        <v>6.8914166999999997</v>
      </c>
      <c r="B1209">
        <v>0.3391035</v>
      </c>
      <c r="C1209">
        <v>6.8914166999999997</v>
      </c>
      <c r="D1209">
        <v>0.2904796</v>
      </c>
      <c r="E1209">
        <v>6.8914166999999997</v>
      </c>
      <c r="F1209">
        <v>0.26146019999999998</v>
      </c>
      <c r="G1209">
        <v>6.8914166999999997</v>
      </c>
      <c r="H1209">
        <v>0.2431159</v>
      </c>
      <c r="I1209">
        <v>6.8914166999999997</v>
      </c>
      <c r="J1209">
        <v>0.23078209999999999</v>
      </c>
    </row>
    <row r="1210" spans="1:10" x14ac:dyDescent="0.3">
      <c r="A1210">
        <v>6.8971388999999999</v>
      </c>
      <c r="B1210">
        <v>0.33911160000000001</v>
      </c>
      <c r="C1210">
        <v>6.8971388999999999</v>
      </c>
      <c r="D1210">
        <v>0.29048629999999998</v>
      </c>
      <c r="E1210">
        <v>6.8971388999999999</v>
      </c>
      <c r="F1210">
        <v>0.26146649999999999</v>
      </c>
      <c r="G1210">
        <v>6.8971388999999999</v>
      </c>
      <c r="H1210">
        <v>0.2431219</v>
      </c>
      <c r="I1210">
        <v>6.8971388999999999</v>
      </c>
      <c r="J1210">
        <v>0.23078779999999999</v>
      </c>
    </row>
    <row r="1211" spans="1:10" x14ac:dyDescent="0.3">
      <c r="A1211">
        <v>6.9028611</v>
      </c>
      <c r="B1211">
        <v>0.339119</v>
      </c>
      <c r="C1211">
        <v>6.9028611</v>
      </c>
      <c r="D1211">
        <v>0.29049340000000001</v>
      </c>
      <c r="E1211">
        <v>6.9028611</v>
      </c>
      <c r="F1211">
        <v>0.2614726</v>
      </c>
      <c r="G1211">
        <v>6.9028611</v>
      </c>
      <c r="H1211">
        <v>0.24312790000000001</v>
      </c>
      <c r="I1211">
        <v>6.9028611</v>
      </c>
      <c r="J1211">
        <v>0.23079359999999999</v>
      </c>
    </row>
    <row r="1212" spans="1:10" x14ac:dyDescent="0.3">
      <c r="A1212">
        <v>6.9085833000000001</v>
      </c>
      <c r="B1212">
        <v>0.33912629999999999</v>
      </c>
      <c r="C1212">
        <v>6.9085833000000001</v>
      </c>
      <c r="D1212">
        <v>0.29050039999999999</v>
      </c>
      <c r="E1212">
        <v>6.9085833000000001</v>
      </c>
      <c r="F1212">
        <v>0.26147920000000002</v>
      </c>
      <c r="G1212">
        <v>6.9085833000000001</v>
      </c>
      <c r="H1212">
        <v>0.24313409999999999</v>
      </c>
      <c r="I1212">
        <v>6.9085833000000001</v>
      </c>
      <c r="J1212">
        <v>0.23079949999999999</v>
      </c>
    </row>
    <row r="1213" spans="1:10" x14ac:dyDescent="0.3">
      <c r="A1213">
        <v>6.9142777999999998</v>
      </c>
      <c r="B1213">
        <v>0.33913369999999998</v>
      </c>
      <c r="C1213">
        <v>6.9142777999999998</v>
      </c>
      <c r="D1213">
        <v>0.29050740000000003</v>
      </c>
      <c r="E1213">
        <v>6.9142777999999998</v>
      </c>
      <c r="F1213">
        <v>0.26148529999999998</v>
      </c>
      <c r="G1213">
        <v>6.9142777999999998</v>
      </c>
      <c r="H1213">
        <v>0.24313989999999999</v>
      </c>
      <c r="I1213">
        <v>6.9142777999999998</v>
      </c>
      <c r="J1213">
        <v>0.23080519999999999</v>
      </c>
    </row>
    <row r="1214" spans="1:10" x14ac:dyDescent="0.3">
      <c r="A1214">
        <v>6.92</v>
      </c>
      <c r="B1214">
        <v>0.33914070000000002</v>
      </c>
      <c r="C1214">
        <v>6.92</v>
      </c>
      <c r="D1214">
        <v>0.2905141</v>
      </c>
      <c r="E1214">
        <v>6.92</v>
      </c>
      <c r="F1214">
        <v>0.2614919</v>
      </c>
      <c r="G1214">
        <v>6.92</v>
      </c>
      <c r="H1214">
        <v>0.2431459</v>
      </c>
      <c r="I1214">
        <v>6.92</v>
      </c>
      <c r="J1214">
        <v>0.23081070000000001</v>
      </c>
    </row>
    <row r="1215" spans="1:10" x14ac:dyDescent="0.3">
      <c r="A1215">
        <v>6.9257222000000001</v>
      </c>
      <c r="B1215">
        <v>0.3391477</v>
      </c>
      <c r="C1215">
        <v>6.9257222000000001</v>
      </c>
      <c r="D1215">
        <v>0.29052119999999998</v>
      </c>
      <c r="E1215">
        <v>6.9257222000000001</v>
      </c>
      <c r="F1215">
        <v>0.26149790000000001</v>
      </c>
      <c r="G1215">
        <v>6.9257222000000001</v>
      </c>
      <c r="H1215">
        <v>0.24315210000000001</v>
      </c>
      <c r="I1215">
        <v>6.9257222000000001</v>
      </c>
      <c r="J1215">
        <v>0.23081670000000001</v>
      </c>
    </row>
    <row r="1216" spans="1:10" x14ac:dyDescent="0.3">
      <c r="A1216">
        <v>6.9314166999999998</v>
      </c>
      <c r="B1216">
        <v>0.33915489999999998</v>
      </c>
      <c r="C1216">
        <v>6.9314166999999998</v>
      </c>
      <c r="D1216">
        <v>0.29052800000000001</v>
      </c>
      <c r="E1216">
        <v>6.9314166999999998</v>
      </c>
      <c r="F1216">
        <v>0.26150430000000002</v>
      </c>
      <c r="G1216">
        <v>6.9314166999999998</v>
      </c>
      <c r="H1216">
        <v>0.24315800000000001</v>
      </c>
      <c r="I1216">
        <v>6.9314166999999998</v>
      </c>
      <c r="J1216">
        <v>0.23082220000000001</v>
      </c>
    </row>
    <row r="1217" spans="1:10" x14ac:dyDescent="0.3">
      <c r="A1217">
        <v>6.9371388999999999</v>
      </c>
      <c r="B1217">
        <v>0.33916160000000001</v>
      </c>
      <c r="C1217">
        <v>6.9371388999999999</v>
      </c>
      <c r="D1217">
        <v>0.29053459999999998</v>
      </c>
      <c r="E1217">
        <v>6.9371388999999999</v>
      </c>
      <c r="F1217">
        <v>0.26151039999999998</v>
      </c>
      <c r="G1217">
        <v>6.9371388999999999</v>
      </c>
      <c r="H1217">
        <v>0.24316389999999999</v>
      </c>
      <c r="I1217">
        <v>6.9371388999999999</v>
      </c>
      <c r="J1217">
        <v>0.23082810000000001</v>
      </c>
    </row>
    <row r="1218" spans="1:10" x14ac:dyDescent="0.3">
      <c r="A1218">
        <v>6.9428611</v>
      </c>
      <c r="B1218">
        <v>0.33916839999999998</v>
      </c>
      <c r="C1218">
        <v>6.9428611</v>
      </c>
      <c r="D1218">
        <v>0.29054140000000001</v>
      </c>
      <c r="E1218">
        <v>6.9428611</v>
      </c>
      <c r="F1218">
        <v>0.26151659999999999</v>
      </c>
      <c r="G1218">
        <v>6.9428611</v>
      </c>
      <c r="H1218">
        <v>0.24316989999999999</v>
      </c>
      <c r="I1218">
        <v>6.9428611</v>
      </c>
      <c r="J1218">
        <v>0.23083390000000001</v>
      </c>
    </row>
    <row r="1219" spans="1:10" x14ac:dyDescent="0.3">
      <c r="A1219">
        <v>6.9485833000000001</v>
      </c>
      <c r="B1219">
        <v>0.33917560000000002</v>
      </c>
      <c r="C1219">
        <v>6.9485833000000001</v>
      </c>
      <c r="D1219">
        <v>0.29054819999999998</v>
      </c>
      <c r="E1219">
        <v>6.9485833000000001</v>
      </c>
      <c r="F1219">
        <v>0.26152300000000001</v>
      </c>
      <c r="G1219">
        <v>6.9485833000000001</v>
      </c>
      <c r="H1219">
        <v>0.243176</v>
      </c>
      <c r="I1219">
        <v>6.9485833000000001</v>
      </c>
      <c r="J1219">
        <v>0.2308395</v>
      </c>
    </row>
    <row r="1220" spans="1:10" x14ac:dyDescent="0.3">
      <c r="A1220">
        <v>6.9542777999999998</v>
      </c>
      <c r="B1220">
        <v>0.3391824</v>
      </c>
      <c r="C1220">
        <v>6.9542777999999998</v>
      </c>
      <c r="D1220">
        <v>0.29055520000000001</v>
      </c>
      <c r="E1220">
        <v>6.9542777999999998</v>
      </c>
      <c r="F1220">
        <v>0.26152890000000001</v>
      </c>
      <c r="G1220">
        <v>6.9542777999999998</v>
      </c>
      <c r="H1220">
        <v>0.24318200000000001</v>
      </c>
      <c r="I1220">
        <v>6.9542777999999998</v>
      </c>
      <c r="J1220">
        <v>0.2308452</v>
      </c>
    </row>
    <row r="1221" spans="1:10" x14ac:dyDescent="0.3">
      <c r="A1221">
        <v>6.96</v>
      </c>
      <c r="B1221">
        <v>0.33918900000000002</v>
      </c>
      <c r="C1221">
        <v>6.96</v>
      </c>
      <c r="D1221">
        <v>0.2905623</v>
      </c>
      <c r="E1221">
        <v>6.96</v>
      </c>
      <c r="F1221">
        <v>0.26153530000000003</v>
      </c>
      <c r="G1221">
        <v>6.96</v>
      </c>
      <c r="H1221">
        <v>0.24318770000000001</v>
      </c>
      <c r="I1221">
        <v>6.96</v>
      </c>
      <c r="J1221">
        <v>0.2308509</v>
      </c>
    </row>
    <row r="1222" spans="1:10" x14ac:dyDescent="0.3">
      <c r="A1222">
        <v>6.9657222000000001</v>
      </c>
      <c r="B1222">
        <v>0.3391962</v>
      </c>
      <c r="C1222">
        <v>6.9657222000000001</v>
      </c>
      <c r="D1222">
        <v>0.29056890000000002</v>
      </c>
      <c r="E1222">
        <v>6.9657222000000001</v>
      </c>
      <c r="F1222">
        <v>0.26154139999999998</v>
      </c>
      <c r="G1222">
        <v>6.9657222000000001</v>
      </c>
      <c r="H1222">
        <v>0.24319360000000001</v>
      </c>
      <c r="I1222">
        <v>6.9657222000000001</v>
      </c>
      <c r="J1222">
        <v>0.2308567</v>
      </c>
    </row>
    <row r="1223" spans="1:10" x14ac:dyDescent="0.3">
      <c r="A1223">
        <v>6.9714166999999998</v>
      </c>
      <c r="B1223">
        <v>0.33920299999999998</v>
      </c>
      <c r="C1223">
        <v>6.9714166999999998</v>
      </c>
      <c r="D1223">
        <v>0.29057559999999999</v>
      </c>
      <c r="E1223">
        <v>6.9714166999999998</v>
      </c>
      <c r="F1223">
        <v>0.26154769999999999</v>
      </c>
      <c r="G1223">
        <v>6.9714166999999998</v>
      </c>
      <c r="H1223">
        <v>0.24319959999999999</v>
      </c>
      <c r="I1223">
        <v>6.9714166999999998</v>
      </c>
      <c r="J1223">
        <v>0.2308624</v>
      </c>
    </row>
    <row r="1224" spans="1:10" x14ac:dyDescent="0.3">
      <c r="A1224">
        <v>6.9771388999999999</v>
      </c>
      <c r="B1224">
        <v>0.33920980000000001</v>
      </c>
      <c r="C1224">
        <v>6.9771388999999999</v>
      </c>
      <c r="D1224">
        <v>0.29058230000000002</v>
      </c>
      <c r="E1224">
        <v>6.9771388999999999</v>
      </c>
      <c r="F1224">
        <v>0.2615537</v>
      </c>
      <c r="G1224">
        <v>6.9771388999999999</v>
      </c>
      <c r="H1224">
        <v>0.24320549999999999</v>
      </c>
      <c r="I1224">
        <v>6.9771388999999999</v>
      </c>
      <c r="J1224">
        <v>0.23086799999999999</v>
      </c>
    </row>
    <row r="1225" spans="1:10" x14ac:dyDescent="0.3">
      <c r="A1225">
        <v>6.9828611</v>
      </c>
      <c r="B1225">
        <v>0.33921699999999999</v>
      </c>
      <c r="C1225">
        <v>6.9828611</v>
      </c>
      <c r="D1225">
        <v>0.29058909999999999</v>
      </c>
      <c r="E1225">
        <v>6.9828611</v>
      </c>
      <c r="F1225">
        <v>0.26155990000000001</v>
      </c>
      <c r="G1225">
        <v>6.9828611</v>
      </c>
      <c r="H1225">
        <v>0.24321139999999999</v>
      </c>
      <c r="I1225">
        <v>6.9828611</v>
      </c>
      <c r="J1225">
        <v>0.23087369999999999</v>
      </c>
    </row>
    <row r="1226" spans="1:10" x14ac:dyDescent="0.3">
      <c r="A1226">
        <v>6.9885833000000002</v>
      </c>
      <c r="B1226">
        <v>0.33922370000000002</v>
      </c>
      <c r="C1226">
        <v>6.9885833000000002</v>
      </c>
      <c r="D1226">
        <v>0.29059550000000001</v>
      </c>
      <c r="E1226">
        <v>6.9885833000000002</v>
      </c>
      <c r="F1226">
        <v>0.26156590000000002</v>
      </c>
      <c r="G1226">
        <v>6.9885833000000002</v>
      </c>
      <c r="H1226">
        <v>0.2432174</v>
      </c>
      <c r="I1226">
        <v>6.9885833000000002</v>
      </c>
      <c r="J1226">
        <v>0.23087930000000001</v>
      </c>
    </row>
    <row r="1227" spans="1:10" x14ac:dyDescent="0.3">
      <c r="A1227">
        <v>6.9942777999999999</v>
      </c>
      <c r="B1227">
        <v>0.3392309</v>
      </c>
      <c r="C1227">
        <v>6.9942777999999999</v>
      </c>
      <c r="D1227">
        <v>0.29060209999999997</v>
      </c>
      <c r="E1227">
        <v>6.9942777999999999</v>
      </c>
      <c r="F1227">
        <v>0.26157200000000003</v>
      </c>
      <c r="G1227">
        <v>6.9942777999999999</v>
      </c>
      <c r="H1227">
        <v>0.2432231</v>
      </c>
      <c r="I1227">
        <v>6.9942777999999999</v>
      </c>
      <c r="J1227">
        <v>0.23088500000000001</v>
      </c>
    </row>
    <row r="1228" spans="1:10" x14ac:dyDescent="0.3">
      <c r="A1228">
        <v>7</v>
      </c>
      <c r="B1228">
        <v>0.33923769999999998</v>
      </c>
      <c r="C1228">
        <v>7</v>
      </c>
      <c r="D1228">
        <v>0.29060829999999999</v>
      </c>
      <c r="E1228">
        <v>7</v>
      </c>
      <c r="F1228">
        <v>0.26157819999999998</v>
      </c>
      <c r="G1228">
        <v>7</v>
      </c>
      <c r="H1228">
        <v>0.2432291</v>
      </c>
      <c r="I1228">
        <v>7</v>
      </c>
      <c r="J1228">
        <v>0.2308907</v>
      </c>
    </row>
    <row r="1229" spans="1:10" x14ac:dyDescent="0.3">
      <c r="A1229">
        <v>7.0057222000000001</v>
      </c>
      <c r="B1229">
        <v>0.3392444</v>
      </c>
      <c r="C1229">
        <v>7.0057222000000001</v>
      </c>
      <c r="D1229">
        <v>0.2906147</v>
      </c>
      <c r="E1229">
        <v>7.0057222000000001</v>
      </c>
      <c r="F1229">
        <v>0.26158429999999999</v>
      </c>
      <c r="G1229">
        <v>7.0057222000000001</v>
      </c>
      <c r="H1229">
        <v>0.2432346</v>
      </c>
      <c r="I1229">
        <v>7.0057222000000001</v>
      </c>
      <c r="J1229">
        <v>0.2308962</v>
      </c>
    </row>
    <row r="1230" spans="1:10" x14ac:dyDescent="0.3">
      <c r="A1230">
        <v>7.0114166999999998</v>
      </c>
      <c r="B1230">
        <v>0.33925159999999999</v>
      </c>
      <c r="C1230">
        <v>7.0114166999999998</v>
      </c>
      <c r="D1230">
        <v>0.29062080000000001</v>
      </c>
      <c r="E1230">
        <v>7.0114166999999998</v>
      </c>
      <c r="F1230">
        <v>0.26159080000000001</v>
      </c>
      <c r="G1230">
        <v>7.0114166999999998</v>
      </c>
      <c r="H1230">
        <v>0.2432405</v>
      </c>
      <c r="I1230">
        <v>7.0114166999999998</v>
      </c>
      <c r="J1230">
        <v>0.2309021</v>
      </c>
    </row>
    <row r="1231" spans="1:10" x14ac:dyDescent="0.3">
      <c r="A1231">
        <v>7.0171389</v>
      </c>
      <c r="B1231">
        <v>0.33925840000000002</v>
      </c>
      <c r="C1231">
        <v>7.0171389</v>
      </c>
      <c r="D1231">
        <v>0.29062650000000001</v>
      </c>
      <c r="E1231">
        <v>7.0171389</v>
      </c>
      <c r="F1231">
        <v>0.26159660000000001</v>
      </c>
      <c r="G1231">
        <v>7.0171389</v>
      </c>
      <c r="H1231">
        <v>0.2432465</v>
      </c>
      <c r="I1231">
        <v>7.0171389</v>
      </c>
      <c r="J1231">
        <v>0.23090749999999999</v>
      </c>
    </row>
    <row r="1232" spans="1:10" x14ac:dyDescent="0.3">
      <c r="A1232">
        <v>7.0228611000000001</v>
      </c>
      <c r="B1232">
        <v>0.33926509999999999</v>
      </c>
      <c r="C1232">
        <v>7.0228611000000001</v>
      </c>
      <c r="D1232">
        <v>0.29063250000000002</v>
      </c>
      <c r="E1232">
        <v>7.0228611000000001</v>
      </c>
      <c r="F1232">
        <v>0.26160270000000002</v>
      </c>
      <c r="G1232">
        <v>7.0228611000000001</v>
      </c>
      <c r="H1232">
        <v>0.24325240000000001</v>
      </c>
      <c r="I1232">
        <v>7.0228611000000001</v>
      </c>
      <c r="J1232">
        <v>0.23091300000000001</v>
      </c>
    </row>
    <row r="1233" spans="1:10" x14ac:dyDescent="0.3">
      <c r="A1233">
        <v>7.0285833000000002</v>
      </c>
      <c r="B1233">
        <v>0.33927239999999997</v>
      </c>
      <c r="C1233">
        <v>7.0285833000000002</v>
      </c>
      <c r="D1233">
        <v>0.29063840000000002</v>
      </c>
      <c r="E1233">
        <v>7.0285833000000002</v>
      </c>
      <c r="F1233">
        <v>0.26160879999999997</v>
      </c>
      <c r="G1233">
        <v>7.0285833000000002</v>
      </c>
      <c r="H1233">
        <v>0.24325830000000001</v>
      </c>
      <c r="I1233">
        <v>7.0285833000000002</v>
      </c>
      <c r="J1233">
        <v>0.23091880000000001</v>
      </c>
    </row>
    <row r="1234" spans="1:10" x14ac:dyDescent="0.3">
      <c r="A1234">
        <v>7.0342777999999999</v>
      </c>
      <c r="B1234">
        <v>0.3392791</v>
      </c>
      <c r="C1234">
        <v>7.0342777999999999</v>
      </c>
      <c r="D1234">
        <v>0.29064440000000002</v>
      </c>
      <c r="E1234">
        <v>7.0342777999999999</v>
      </c>
      <c r="F1234">
        <v>0.26161479999999998</v>
      </c>
      <c r="G1234">
        <v>7.0342777999999999</v>
      </c>
      <c r="H1234">
        <v>0.24326390000000001</v>
      </c>
      <c r="I1234">
        <v>7.0342777999999999</v>
      </c>
      <c r="J1234">
        <v>0.2309244</v>
      </c>
    </row>
    <row r="1235" spans="1:10" x14ac:dyDescent="0.3">
      <c r="A1235">
        <v>7.04</v>
      </c>
      <c r="B1235">
        <v>0.33928589999999997</v>
      </c>
      <c r="C1235">
        <v>7.04</v>
      </c>
      <c r="D1235">
        <v>0.29065029999999997</v>
      </c>
      <c r="E1235">
        <v>7.04</v>
      </c>
      <c r="F1235">
        <v>0.2616211</v>
      </c>
      <c r="G1235">
        <v>7.04</v>
      </c>
      <c r="H1235">
        <v>0.24326990000000001</v>
      </c>
      <c r="I1235">
        <v>7.04</v>
      </c>
      <c r="J1235">
        <v>0.23092989999999999</v>
      </c>
    </row>
    <row r="1236" spans="1:10" x14ac:dyDescent="0.3">
      <c r="A1236">
        <v>7.0457222000000002</v>
      </c>
      <c r="B1236">
        <v>0.33929310000000001</v>
      </c>
      <c r="C1236">
        <v>7.0457222000000002</v>
      </c>
      <c r="D1236">
        <v>0.29065629999999998</v>
      </c>
      <c r="E1236">
        <v>7.0457222000000002</v>
      </c>
      <c r="F1236">
        <v>0.2616271</v>
      </c>
      <c r="G1236">
        <v>7.0457222000000002</v>
      </c>
      <c r="H1236">
        <v>0.24327550000000001</v>
      </c>
      <c r="I1236">
        <v>7.0457222000000002</v>
      </c>
      <c r="J1236">
        <v>0.23093559999999999</v>
      </c>
    </row>
    <row r="1237" spans="1:10" x14ac:dyDescent="0.3">
      <c r="A1237">
        <v>7.0514166999999999</v>
      </c>
      <c r="B1237">
        <v>0.33929979999999998</v>
      </c>
      <c r="C1237">
        <v>7.0514166999999999</v>
      </c>
      <c r="D1237">
        <v>0.29066229999999998</v>
      </c>
      <c r="E1237">
        <v>7.0514166999999999</v>
      </c>
      <c r="F1237">
        <v>0.26163320000000001</v>
      </c>
      <c r="G1237">
        <v>7.0514166999999999</v>
      </c>
      <c r="H1237">
        <v>0.24328130000000001</v>
      </c>
      <c r="I1237">
        <v>7.0514166999999999</v>
      </c>
      <c r="J1237">
        <v>0.23094100000000001</v>
      </c>
    </row>
    <row r="1238" spans="1:10" x14ac:dyDescent="0.3">
      <c r="A1238">
        <v>7.0571389</v>
      </c>
      <c r="B1238">
        <v>0.33930680000000002</v>
      </c>
      <c r="C1238">
        <v>7.0571389</v>
      </c>
      <c r="D1238">
        <v>0.29066809999999998</v>
      </c>
      <c r="E1238">
        <v>7.0571389</v>
      </c>
      <c r="F1238">
        <v>0.26163910000000001</v>
      </c>
      <c r="G1238">
        <v>7.0571389</v>
      </c>
      <c r="H1238">
        <v>0.24328730000000001</v>
      </c>
      <c r="I1238">
        <v>7.0571389</v>
      </c>
      <c r="J1238">
        <v>0.2309466</v>
      </c>
    </row>
    <row r="1239" spans="1:10" x14ac:dyDescent="0.3">
      <c r="A1239">
        <v>7.0628611000000001</v>
      </c>
      <c r="B1239">
        <v>0.33931359999999999</v>
      </c>
      <c r="C1239">
        <v>7.0628611000000001</v>
      </c>
      <c r="D1239">
        <v>0.29067409999999999</v>
      </c>
      <c r="E1239">
        <v>7.0628611000000001</v>
      </c>
      <c r="F1239">
        <v>0.26164510000000002</v>
      </c>
      <c r="G1239">
        <v>7.0628611000000001</v>
      </c>
      <c r="H1239">
        <v>0.24329290000000001</v>
      </c>
      <c r="I1239">
        <v>7.0628611000000001</v>
      </c>
      <c r="J1239">
        <v>0.2309523</v>
      </c>
    </row>
    <row r="1240" spans="1:10" x14ac:dyDescent="0.3">
      <c r="A1240">
        <v>7.0685833000000002</v>
      </c>
      <c r="B1240">
        <v>0.33932040000000002</v>
      </c>
      <c r="C1240">
        <v>7.0685833000000002</v>
      </c>
      <c r="D1240">
        <v>0.2906802</v>
      </c>
      <c r="E1240">
        <v>7.0685833000000002</v>
      </c>
      <c r="F1240">
        <v>0.26165080000000002</v>
      </c>
      <c r="G1240">
        <v>7.0685833000000002</v>
      </c>
      <c r="H1240">
        <v>0.24329870000000001</v>
      </c>
      <c r="I1240">
        <v>7.0685833000000002</v>
      </c>
      <c r="J1240">
        <v>0.23095779999999999</v>
      </c>
    </row>
    <row r="1241" spans="1:10" x14ac:dyDescent="0.3">
      <c r="A1241">
        <v>7.0742777999999999</v>
      </c>
      <c r="B1241">
        <v>0.3393273</v>
      </c>
      <c r="C1241">
        <v>7.0742777999999999</v>
      </c>
      <c r="D1241">
        <v>0.2906861</v>
      </c>
      <c r="E1241">
        <v>7.0742777999999999</v>
      </c>
      <c r="F1241">
        <v>0.26165660000000002</v>
      </c>
      <c r="G1241">
        <v>7.0742777999999999</v>
      </c>
      <c r="H1241">
        <v>0.2433044</v>
      </c>
      <c r="I1241">
        <v>7.0742777999999999</v>
      </c>
      <c r="J1241">
        <v>0.23096349999999999</v>
      </c>
    </row>
    <row r="1242" spans="1:10" x14ac:dyDescent="0.3">
      <c r="A1242">
        <v>7.08</v>
      </c>
      <c r="B1242">
        <v>0.33933419999999997</v>
      </c>
      <c r="C1242">
        <v>7.08</v>
      </c>
      <c r="D1242">
        <v>0.2906919</v>
      </c>
      <c r="E1242">
        <v>7.08</v>
      </c>
      <c r="F1242">
        <v>0.26166230000000001</v>
      </c>
      <c r="G1242">
        <v>7.08</v>
      </c>
      <c r="H1242">
        <v>0.2433102</v>
      </c>
      <c r="I1242">
        <v>7.08</v>
      </c>
      <c r="J1242">
        <v>0.2309688</v>
      </c>
    </row>
    <row r="1243" spans="1:10" x14ac:dyDescent="0.3">
      <c r="A1243">
        <v>7.0857222000000002</v>
      </c>
      <c r="B1243">
        <v>0.33934140000000002</v>
      </c>
      <c r="C1243">
        <v>7.0857222000000002</v>
      </c>
      <c r="D1243">
        <v>0.29069780000000001</v>
      </c>
      <c r="E1243">
        <v>7.0857222000000002</v>
      </c>
      <c r="F1243">
        <v>0.26166780000000001</v>
      </c>
      <c r="G1243">
        <v>7.0857222000000002</v>
      </c>
      <c r="H1243">
        <v>0.243316</v>
      </c>
      <c r="I1243">
        <v>7.0857222000000002</v>
      </c>
      <c r="J1243">
        <v>0.2309744</v>
      </c>
    </row>
    <row r="1244" spans="1:10" x14ac:dyDescent="0.3">
      <c r="A1244">
        <v>7.0914166999999999</v>
      </c>
      <c r="B1244">
        <v>0.33934819999999999</v>
      </c>
      <c r="C1244">
        <v>7.0914166999999999</v>
      </c>
      <c r="D1244">
        <v>0.29070370000000001</v>
      </c>
      <c r="E1244">
        <v>7.0914166999999999</v>
      </c>
      <c r="F1244">
        <v>0.2616733</v>
      </c>
      <c r="G1244">
        <v>7.0914166999999999</v>
      </c>
      <c r="H1244">
        <v>0.24332139999999999</v>
      </c>
      <c r="I1244">
        <v>7.0914166999999999</v>
      </c>
      <c r="J1244">
        <v>0.23097980000000001</v>
      </c>
    </row>
    <row r="1245" spans="1:10" x14ac:dyDescent="0.3">
      <c r="A1245">
        <v>7.0971389</v>
      </c>
      <c r="B1245">
        <v>0.33935480000000001</v>
      </c>
      <c r="C1245">
        <v>7.0971389</v>
      </c>
      <c r="D1245">
        <v>0.29070970000000002</v>
      </c>
      <c r="E1245">
        <v>7.0971389</v>
      </c>
      <c r="F1245">
        <v>0.26167839999999998</v>
      </c>
      <c r="G1245">
        <v>7.0971389</v>
      </c>
      <c r="H1245">
        <v>0.2433274</v>
      </c>
      <c r="I1245">
        <v>7.0971389</v>
      </c>
      <c r="J1245">
        <v>0.23098550000000001</v>
      </c>
    </row>
    <row r="1246" spans="1:10" x14ac:dyDescent="0.3">
      <c r="A1246">
        <v>7.1028611000000001</v>
      </c>
      <c r="B1246">
        <v>0.339362</v>
      </c>
      <c r="C1246">
        <v>7.1028611000000001</v>
      </c>
      <c r="D1246">
        <v>0.29071550000000002</v>
      </c>
      <c r="E1246">
        <v>7.1028611000000001</v>
      </c>
      <c r="F1246">
        <v>0.26168370000000002</v>
      </c>
      <c r="G1246">
        <v>7.1028611000000001</v>
      </c>
      <c r="H1246">
        <v>0.2433332</v>
      </c>
      <c r="I1246">
        <v>7.1028611000000001</v>
      </c>
      <c r="J1246">
        <v>0.2309909</v>
      </c>
    </row>
    <row r="1247" spans="1:10" x14ac:dyDescent="0.3">
      <c r="A1247">
        <v>7.1085833000000003</v>
      </c>
      <c r="B1247">
        <v>0.33936899999999998</v>
      </c>
      <c r="C1247">
        <v>7.1085833000000003</v>
      </c>
      <c r="D1247">
        <v>0.29072120000000001</v>
      </c>
      <c r="E1247">
        <v>7.1085833000000003</v>
      </c>
      <c r="F1247">
        <v>0.261689</v>
      </c>
      <c r="G1247">
        <v>7.1085833000000003</v>
      </c>
      <c r="H1247">
        <v>0.24333869999999999</v>
      </c>
      <c r="I1247">
        <v>7.1085833000000003</v>
      </c>
      <c r="J1247">
        <v>0.23099649999999999</v>
      </c>
    </row>
    <row r="1248" spans="1:10" x14ac:dyDescent="0.3">
      <c r="A1248">
        <v>7.1142778</v>
      </c>
      <c r="B1248">
        <v>0.3393756</v>
      </c>
      <c r="C1248">
        <v>7.1142778</v>
      </c>
      <c r="D1248">
        <v>0.29072740000000002</v>
      </c>
      <c r="E1248">
        <v>7.1142778</v>
      </c>
      <c r="F1248">
        <v>0.26169419999999999</v>
      </c>
      <c r="G1248">
        <v>7.1142778</v>
      </c>
      <c r="H1248">
        <v>0.24334439999999999</v>
      </c>
      <c r="I1248">
        <v>7.1142778</v>
      </c>
      <c r="J1248">
        <v>0.23100190000000001</v>
      </c>
    </row>
    <row r="1249" spans="1:10" x14ac:dyDescent="0.3">
      <c r="A1249">
        <v>7.12</v>
      </c>
      <c r="B1249">
        <v>0.33938259999999998</v>
      </c>
      <c r="C1249">
        <v>7.12</v>
      </c>
      <c r="D1249">
        <v>0.29073320000000002</v>
      </c>
      <c r="E1249">
        <v>7.12</v>
      </c>
      <c r="F1249">
        <v>0.26169949999999997</v>
      </c>
      <c r="G1249">
        <v>7.12</v>
      </c>
      <c r="H1249">
        <v>0.24335010000000001</v>
      </c>
      <c r="I1249">
        <v>7.12</v>
      </c>
      <c r="J1249">
        <v>0.23100770000000001</v>
      </c>
    </row>
    <row r="1250" spans="1:10" x14ac:dyDescent="0.3">
      <c r="A1250">
        <v>7.1257222000000002</v>
      </c>
      <c r="B1250">
        <v>0.33938960000000001</v>
      </c>
      <c r="C1250">
        <v>7.1257222000000002</v>
      </c>
      <c r="D1250">
        <v>0.29073909999999997</v>
      </c>
      <c r="E1250">
        <v>7.1257222000000002</v>
      </c>
      <c r="F1250">
        <v>0.26170470000000001</v>
      </c>
      <c r="G1250">
        <v>7.1257222000000002</v>
      </c>
      <c r="H1250">
        <v>0.24335570000000001</v>
      </c>
      <c r="I1250">
        <v>7.1257222000000002</v>
      </c>
      <c r="J1250">
        <v>0.2310131</v>
      </c>
    </row>
    <row r="1251" spans="1:10" x14ac:dyDescent="0.3">
      <c r="A1251">
        <v>7.1314166999999999</v>
      </c>
      <c r="B1251">
        <v>0.33939649999999999</v>
      </c>
      <c r="C1251">
        <v>7.1314166999999999</v>
      </c>
      <c r="D1251">
        <v>0.29074499999999998</v>
      </c>
      <c r="E1251">
        <v>7.1314166999999999</v>
      </c>
      <c r="F1251">
        <v>0.2617102</v>
      </c>
      <c r="G1251">
        <v>7.1314166999999999</v>
      </c>
      <c r="H1251">
        <v>0.2433613</v>
      </c>
      <c r="I1251">
        <v>7.1314166999999999</v>
      </c>
      <c r="J1251">
        <v>0.23101859999999999</v>
      </c>
    </row>
    <row r="1252" spans="1:10" x14ac:dyDescent="0.3">
      <c r="A1252">
        <v>7.1371389000000001</v>
      </c>
      <c r="B1252">
        <v>0.33940340000000002</v>
      </c>
      <c r="C1252">
        <v>7.1371389000000001</v>
      </c>
      <c r="D1252">
        <v>0.29075089999999998</v>
      </c>
      <c r="E1252">
        <v>7.1371389000000001</v>
      </c>
      <c r="F1252">
        <v>0.26171549999999999</v>
      </c>
      <c r="G1252">
        <v>7.1371389000000001</v>
      </c>
      <c r="H1252">
        <v>0.243367</v>
      </c>
      <c r="I1252">
        <v>7.1371389000000001</v>
      </c>
      <c r="J1252">
        <v>0.23102429999999999</v>
      </c>
    </row>
    <row r="1253" spans="1:10" x14ac:dyDescent="0.3">
      <c r="A1253">
        <v>7.1428611000000002</v>
      </c>
      <c r="B1253">
        <v>0.3394104</v>
      </c>
      <c r="C1253">
        <v>7.1428611000000002</v>
      </c>
      <c r="D1253">
        <v>0.29075679999999998</v>
      </c>
      <c r="E1253">
        <v>7.1428611000000002</v>
      </c>
      <c r="F1253">
        <v>0.26172079999999998</v>
      </c>
      <c r="G1253">
        <v>7.1428611000000002</v>
      </c>
      <c r="H1253">
        <v>0.24337239999999999</v>
      </c>
      <c r="I1253">
        <v>7.1428611000000002</v>
      </c>
      <c r="J1253">
        <v>0.23102980000000001</v>
      </c>
    </row>
    <row r="1254" spans="1:10" x14ac:dyDescent="0.3">
      <c r="A1254">
        <v>7.1485833000000003</v>
      </c>
      <c r="B1254">
        <v>0.33941700000000002</v>
      </c>
      <c r="C1254">
        <v>7.1485833000000003</v>
      </c>
      <c r="D1254">
        <v>0.29076279999999999</v>
      </c>
      <c r="E1254">
        <v>7.1485833000000003</v>
      </c>
      <c r="F1254">
        <v>0.26172600000000001</v>
      </c>
      <c r="G1254">
        <v>7.1485833000000003</v>
      </c>
      <c r="H1254">
        <v>0.2433776</v>
      </c>
      <c r="I1254">
        <v>7.1485833000000003</v>
      </c>
      <c r="J1254">
        <v>0.2310354</v>
      </c>
    </row>
    <row r="1255" spans="1:10" x14ac:dyDescent="0.3">
      <c r="A1255">
        <v>7.1542778</v>
      </c>
      <c r="B1255">
        <v>0.339424</v>
      </c>
      <c r="C1255">
        <v>7.1542778</v>
      </c>
      <c r="D1255">
        <v>0.2907689</v>
      </c>
      <c r="E1255">
        <v>7.1542778</v>
      </c>
      <c r="F1255">
        <v>0.2617313</v>
      </c>
      <c r="G1255">
        <v>7.1542778</v>
      </c>
      <c r="H1255">
        <v>0.24338280000000001</v>
      </c>
      <c r="I1255">
        <v>7.1542778</v>
      </c>
      <c r="J1255">
        <v>0.23104050000000001</v>
      </c>
    </row>
    <row r="1256" spans="1:10" x14ac:dyDescent="0.3">
      <c r="A1256">
        <v>7.16</v>
      </c>
      <c r="B1256">
        <v>0.33943079999999998</v>
      </c>
      <c r="C1256">
        <v>7.16</v>
      </c>
      <c r="D1256">
        <v>0.2907747</v>
      </c>
      <c r="E1256">
        <v>7.16</v>
      </c>
      <c r="F1256">
        <v>0.26173659999999999</v>
      </c>
      <c r="G1256">
        <v>7.16</v>
      </c>
      <c r="H1256">
        <v>0.24338770000000001</v>
      </c>
      <c r="I1256">
        <v>7.16</v>
      </c>
      <c r="J1256">
        <v>0.231046</v>
      </c>
    </row>
    <row r="1257" spans="1:10" x14ac:dyDescent="0.3">
      <c r="A1257">
        <v>7.1657222000000003</v>
      </c>
      <c r="B1257">
        <v>0.33943790000000001</v>
      </c>
      <c r="C1257">
        <v>7.1657222000000003</v>
      </c>
      <c r="D1257">
        <v>0.2907805</v>
      </c>
      <c r="E1257">
        <v>7.1657222000000003</v>
      </c>
      <c r="F1257">
        <v>0.26174199999999997</v>
      </c>
      <c r="G1257">
        <v>7.1657222000000003</v>
      </c>
      <c r="H1257">
        <v>0.24339269999999999</v>
      </c>
      <c r="I1257">
        <v>7.1657222000000003</v>
      </c>
      <c r="J1257">
        <v>0.23105139999999999</v>
      </c>
    </row>
    <row r="1258" spans="1:10" x14ac:dyDescent="0.3">
      <c r="A1258">
        <v>7.1714167</v>
      </c>
      <c r="B1258">
        <v>0.33944439999999998</v>
      </c>
      <c r="C1258">
        <v>7.1714167</v>
      </c>
      <c r="D1258">
        <v>0.2907863</v>
      </c>
      <c r="E1258">
        <v>7.1714167</v>
      </c>
      <c r="F1258">
        <v>0.26174730000000002</v>
      </c>
      <c r="G1258">
        <v>7.1714167</v>
      </c>
      <c r="H1258">
        <v>0.24339769999999999</v>
      </c>
      <c r="I1258">
        <v>7.1714167</v>
      </c>
      <c r="J1258">
        <v>0.23105690000000001</v>
      </c>
    </row>
    <row r="1259" spans="1:10" x14ac:dyDescent="0.3">
      <c r="A1259">
        <v>7.1771389000000001</v>
      </c>
      <c r="B1259">
        <v>0.33945150000000002</v>
      </c>
      <c r="C1259">
        <v>7.1771389000000001</v>
      </c>
      <c r="D1259">
        <v>0.29079240000000001</v>
      </c>
      <c r="E1259">
        <v>7.1771389000000001</v>
      </c>
      <c r="F1259">
        <v>0.2617525</v>
      </c>
      <c r="G1259">
        <v>7.1771389000000001</v>
      </c>
      <c r="H1259">
        <v>0.24340249999999999</v>
      </c>
      <c r="I1259">
        <v>7.1771389000000001</v>
      </c>
      <c r="J1259">
        <v>0.23106260000000001</v>
      </c>
    </row>
    <row r="1260" spans="1:10" x14ac:dyDescent="0.3">
      <c r="A1260">
        <v>7.1828611000000002</v>
      </c>
      <c r="B1260">
        <v>0.33945819999999999</v>
      </c>
      <c r="C1260">
        <v>7.1828611000000002</v>
      </c>
      <c r="D1260">
        <v>0.29079820000000001</v>
      </c>
      <c r="E1260">
        <v>7.1828611000000002</v>
      </c>
      <c r="F1260">
        <v>0.26175779999999998</v>
      </c>
      <c r="G1260">
        <v>7.1828611000000002</v>
      </c>
      <c r="H1260">
        <v>0.2434075</v>
      </c>
      <c r="I1260">
        <v>7.1828611000000002</v>
      </c>
      <c r="J1260">
        <v>0.23106740000000001</v>
      </c>
    </row>
    <row r="1261" spans="1:10" x14ac:dyDescent="0.3">
      <c r="A1261">
        <v>7.1885833000000003</v>
      </c>
      <c r="B1261">
        <v>0.33946520000000002</v>
      </c>
      <c r="C1261">
        <v>7.1885833000000003</v>
      </c>
      <c r="D1261">
        <v>0.29080410000000001</v>
      </c>
      <c r="E1261">
        <v>7.1885833000000003</v>
      </c>
      <c r="F1261">
        <v>0.26176329999999998</v>
      </c>
      <c r="G1261">
        <v>7.1885833000000003</v>
      </c>
      <c r="H1261">
        <v>0.2434123</v>
      </c>
      <c r="I1261">
        <v>7.1885833000000003</v>
      </c>
      <c r="J1261">
        <v>0.23107330000000001</v>
      </c>
    </row>
    <row r="1262" spans="1:10" x14ac:dyDescent="0.3">
      <c r="A1262">
        <v>7.1942778000000001</v>
      </c>
      <c r="B1262">
        <v>0.3394723</v>
      </c>
      <c r="C1262">
        <v>7.1942778000000001</v>
      </c>
      <c r="D1262">
        <v>0.29080990000000001</v>
      </c>
      <c r="E1262">
        <v>7.1942778000000001</v>
      </c>
      <c r="F1262">
        <v>0.26176850000000002</v>
      </c>
      <c r="G1262">
        <v>7.1942778000000001</v>
      </c>
      <c r="H1262">
        <v>0.2434173</v>
      </c>
      <c r="I1262">
        <v>7.1942778000000001</v>
      </c>
      <c r="J1262">
        <v>0.2310787</v>
      </c>
    </row>
    <row r="1263" spans="1:10" x14ac:dyDescent="0.3">
      <c r="A1263">
        <v>7.2</v>
      </c>
      <c r="B1263">
        <v>0.33947889999999997</v>
      </c>
      <c r="C1263">
        <v>7.2</v>
      </c>
      <c r="D1263">
        <v>0.29081590000000002</v>
      </c>
      <c r="E1263">
        <v>7.2</v>
      </c>
      <c r="F1263">
        <v>0.26177349999999999</v>
      </c>
      <c r="G1263">
        <v>7.2</v>
      </c>
      <c r="H1263">
        <v>0.24342220000000001</v>
      </c>
      <c r="I1263">
        <v>7.2</v>
      </c>
      <c r="J1263">
        <v>0.23108390000000001</v>
      </c>
    </row>
    <row r="1264" spans="1:10" x14ac:dyDescent="0.3">
      <c r="A1264">
        <v>7.2057222000000003</v>
      </c>
      <c r="B1264">
        <v>0.3394858</v>
      </c>
      <c r="C1264">
        <v>7.2057222000000003</v>
      </c>
      <c r="D1264">
        <v>0.29082170000000002</v>
      </c>
      <c r="E1264">
        <v>7.2057222000000003</v>
      </c>
      <c r="F1264">
        <v>0.26177879999999998</v>
      </c>
      <c r="G1264">
        <v>7.2057222000000003</v>
      </c>
      <c r="H1264">
        <v>0.24342730000000001</v>
      </c>
      <c r="I1264">
        <v>7.2057222000000003</v>
      </c>
      <c r="J1264">
        <v>0.23108880000000001</v>
      </c>
    </row>
    <row r="1265" spans="1:10" x14ac:dyDescent="0.3">
      <c r="A1265">
        <v>7.2114167</v>
      </c>
      <c r="B1265">
        <v>0.33949259999999998</v>
      </c>
      <c r="C1265">
        <v>7.2114167</v>
      </c>
      <c r="D1265">
        <v>0.29082770000000002</v>
      </c>
      <c r="E1265">
        <v>7.2114167</v>
      </c>
      <c r="F1265">
        <v>0.26178430000000003</v>
      </c>
      <c r="G1265">
        <v>7.2114167</v>
      </c>
      <c r="H1265">
        <v>0.24343200000000001</v>
      </c>
      <c r="I1265">
        <v>7.2114167</v>
      </c>
      <c r="J1265">
        <v>0.2310932</v>
      </c>
    </row>
    <row r="1266" spans="1:10" x14ac:dyDescent="0.3">
      <c r="A1266">
        <v>7.2171389000000001</v>
      </c>
      <c r="B1266">
        <v>0.33949960000000001</v>
      </c>
      <c r="C1266">
        <v>7.2171389000000001</v>
      </c>
      <c r="D1266">
        <v>0.29083350000000002</v>
      </c>
      <c r="E1266">
        <v>7.2171389000000001</v>
      </c>
      <c r="F1266">
        <v>0.26178960000000001</v>
      </c>
      <c r="G1266">
        <v>7.2171389000000001</v>
      </c>
      <c r="H1266">
        <v>0.24343709999999999</v>
      </c>
      <c r="I1266">
        <v>7.2171389000000001</v>
      </c>
      <c r="J1266">
        <v>0.23109869999999999</v>
      </c>
    </row>
    <row r="1267" spans="1:10" x14ac:dyDescent="0.3">
      <c r="A1267">
        <v>7.2228611000000003</v>
      </c>
      <c r="B1267">
        <v>0.33950659999999999</v>
      </c>
      <c r="C1267">
        <v>7.2228611000000003</v>
      </c>
      <c r="D1267">
        <v>0.29083940000000003</v>
      </c>
      <c r="E1267">
        <v>7.2228611000000003</v>
      </c>
      <c r="F1267">
        <v>0.26179479999999999</v>
      </c>
      <c r="G1267">
        <v>7.2228611000000003</v>
      </c>
      <c r="H1267">
        <v>0.2434422</v>
      </c>
      <c r="I1267">
        <v>7.2228611000000003</v>
      </c>
      <c r="J1267">
        <v>0.23110339999999999</v>
      </c>
    </row>
    <row r="1268" spans="1:10" x14ac:dyDescent="0.3">
      <c r="A1268">
        <v>7.2285833000000004</v>
      </c>
      <c r="B1268">
        <v>0.33951350000000002</v>
      </c>
      <c r="C1268">
        <v>7.2285833000000004</v>
      </c>
      <c r="D1268">
        <v>0.29084539999999998</v>
      </c>
      <c r="E1268">
        <v>7.2285833000000004</v>
      </c>
      <c r="F1268">
        <v>0.26180009999999998</v>
      </c>
      <c r="G1268">
        <v>7.2285833000000004</v>
      </c>
      <c r="H1268">
        <v>0.24344689999999999</v>
      </c>
      <c r="I1268">
        <v>7.2285833000000004</v>
      </c>
      <c r="J1268">
        <v>0.23110810000000001</v>
      </c>
    </row>
    <row r="1269" spans="1:10" x14ac:dyDescent="0.3">
      <c r="A1269">
        <v>7.2342778000000001</v>
      </c>
      <c r="B1269">
        <v>0.33952009999999999</v>
      </c>
      <c r="C1269">
        <v>7.2342778000000001</v>
      </c>
      <c r="D1269">
        <v>0.29085100000000003</v>
      </c>
      <c r="E1269">
        <v>7.2342778000000001</v>
      </c>
      <c r="F1269">
        <v>0.26180540000000002</v>
      </c>
      <c r="G1269">
        <v>7.2342778000000001</v>
      </c>
      <c r="H1269">
        <v>0.24345169999999999</v>
      </c>
      <c r="I1269">
        <v>7.2342778000000001</v>
      </c>
      <c r="J1269">
        <v>0.2311127</v>
      </c>
    </row>
    <row r="1270" spans="1:10" x14ac:dyDescent="0.3">
      <c r="A1270">
        <v>7.24</v>
      </c>
      <c r="B1270">
        <v>0.33952700000000002</v>
      </c>
      <c r="C1270">
        <v>7.24</v>
      </c>
      <c r="D1270">
        <v>0.29085709999999998</v>
      </c>
      <c r="E1270">
        <v>7.24</v>
      </c>
      <c r="F1270">
        <v>0.26181070000000001</v>
      </c>
      <c r="G1270">
        <v>7.24</v>
      </c>
      <c r="H1270">
        <v>0.2434568</v>
      </c>
      <c r="I1270">
        <v>7.24</v>
      </c>
      <c r="J1270">
        <v>0.23111760000000001</v>
      </c>
    </row>
    <row r="1271" spans="1:10" x14ac:dyDescent="0.3">
      <c r="A1271">
        <v>7.2457222000000003</v>
      </c>
      <c r="B1271">
        <v>0.3395338</v>
      </c>
      <c r="C1271">
        <v>7.2457222000000003</v>
      </c>
      <c r="D1271">
        <v>0.29086289999999998</v>
      </c>
      <c r="E1271">
        <v>7.2457222000000003</v>
      </c>
      <c r="F1271">
        <v>0.26181589999999999</v>
      </c>
      <c r="G1271">
        <v>7.2457222000000003</v>
      </c>
      <c r="H1271">
        <v>0.24346180000000001</v>
      </c>
      <c r="I1271">
        <v>7.2457222000000003</v>
      </c>
      <c r="J1271">
        <v>0.2311222</v>
      </c>
    </row>
    <row r="1272" spans="1:10" x14ac:dyDescent="0.3">
      <c r="A1272">
        <v>7.2514167</v>
      </c>
      <c r="B1272">
        <v>0.33954050000000002</v>
      </c>
      <c r="C1272">
        <v>7.2514167</v>
      </c>
      <c r="D1272">
        <v>0.29086879999999998</v>
      </c>
      <c r="E1272">
        <v>7.2514167</v>
      </c>
      <c r="F1272">
        <v>0.26182159999999999</v>
      </c>
      <c r="G1272">
        <v>7.2514167</v>
      </c>
      <c r="H1272">
        <v>0.24346660000000001</v>
      </c>
      <c r="I1272">
        <v>7.2514167</v>
      </c>
      <c r="J1272">
        <v>0.2311271</v>
      </c>
    </row>
    <row r="1273" spans="1:10" x14ac:dyDescent="0.3">
      <c r="A1273">
        <v>7.2571389000000002</v>
      </c>
      <c r="B1273">
        <v>0.3395475</v>
      </c>
      <c r="C1273">
        <v>7.2571389000000002</v>
      </c>
      <c r="D1273">
        <v>0.29087469999999999</v>
      </c>
      <c r="E1273">
        <v>7.2571389000000002</v>
      </c>
      <c r="F1273">
        <v>0.26182680000000003</v>
      </c>
      <c r="G1273">
        <v>7.2571389000000002</v>
      </c>
      <c r="H1273">
        <v>0.24347150000000001</v>
      </c>
      <c r="I1273">
        <v>7.2571389000000002</v>
      </c>
      <c r="J1273">
        <v>0.23113149999999999</v>
      </c>
    </row>
    <row r="1274" spans="1:10" x14ac:dyDescent="0.3">
      <c r="A1274">
        <v>7.2628611000000003</v>
      </c>
      <c r="B1274">
        <v>0.33955429999999998</v>
      </c>
      <c r="C1274">
        <v>7.2628611000000003</v>
      </c>
      <c r="D1274">
        <v>0.29088069999999999</v>
      </c>
      <c r="E1274">
        <v>7.2628611000000003</v>
      </c>
      <c r="F1274">
        <v>0.26183200000000001</v>
      </c>
      <c r="G1274">
        <v>7.2628611000000003</v>
      </c>
      <c r="H1274">
        <v>0.24347650000000001</v>
      </c>
      <c r="I1274">
        <v>7.2628611000000003</v>
      </c>
      <c r="J1274">
        <v>0.23113629999999999</v>
      </c>
    </row>
    <row r="1275" spans="1:10" x14ac:dyDescent="0.3">
      <c r="A1275">
        <v>7.2685833000000004</v>
      </c>
      <c r="B1275">
        <v>0.33956140000000001</v>
      </c>
      <c r="C1275">
        <v>7.2685833000000004</v>
      </c>
      <c r="D1275">
        <v>0.29088629999999999</v>
      </c>
      <c r="E1275">
        <v>7.2685833000000004</v>
      </c>
      <c r="F1275">
        <v>0.26183719999999999</v>
      </c>
      <c r="G1275">
        <v>7.2685833000000004</v>
      </c>
      <c r="H1275">
        <v>0.24348149999999999</v>
      </c>
      <c r="I1275">
        <v>7.2685833000000004</v>
      </c>
      <c r="J1275">
        <v>0.23114109999999999</v>
      </c>
    </row>
    <row r="1276" spans="1:10" x14ac:dyDescent="0.3">
      <c r="A1276">
        <v>7.2742778000000001</v>
      </c>
      <c r="B1276">
        <v>0.33956809999999998</v>
      </c>
      <c r="C1276">
        <v>7.2742778000000001</v>
      </c>
      <c r="D1276">
        <v>0.29089219999999999</v>
      </c>
      <c r="E1276">
        <v>7.2742778000000001</v>
      </c>
      <c r="F1276">
        <v>0.26184269999999998</v>
      </c>
      <c r="G1276">
        <v>7.2742778000000001</v>
      </c>
      <c r="H1276">
        <v>0.24348629999999999</v>
      </c>
      <c r="I1276">
        <v>7.2742778000000001</v>
      </c>
      <c r="J1276">
        <v>0.23114560000000001</v>
      </c>
    </row>
    <row r="1277" spans="1:10" x14ac:dyDescent="0.3">
      <c r="A1277">
        <v>7.28</v>
      </c>
      <c r="B1277">
        <v>0.33957490000000001</v>
      </c>
      <c r="C1277">
        <v>7.28</v>
      </c>
      <c r="D1277">
        <v>0.2908982</v>
      </c>
      <c r="E1277">
        <v>7.28</v>
      </c>
      <c r="F1277">
        <v>0.26184790000000002</v>
      </c>
      <c r="G1277">
        <v>7.28</v>
      </c>
      <c r="H1277">
        <v>0.24349109999999999</v>
      </c>
      <c r="I1277">
        <v>7.28</v>
      </c>
      <c r="J1277">
        <v>0.23115040000000001</v>
      </c>
    </row>
    <row r="1278" spans="1:10" x14ac:dyDescent="0.3">
      <c r="A1278">
        <v>7.2857222000000004</v>
      </c>
      <c r="B1278">
        <v>0.3395821</v>
      </c>
      <c r="C1278">
        <v>7.2857222000000004</v>
      </c>
      <c r="D1278">
        <v>0.290904</v>
      </c>
      <c r="E1278">
        <v>7.2857222000000004</v>
      </c>
      <c r="F1278">
        <v>0.26185310000000001</v>
      </c>
      <c r="G1278">
        <v>7.2857222000000004</v>
      </c>
      <c r="H1278">
        <v>0.2434962</v>
      </c>
      <c r="I1278">
        <v>7.2857222000000004</v>
      </c>
      <c r="J1278">
        <v>0.2311551</v>
      </c>
    </row>
    <row r="1279" spans="1:10" x14ac:dyDescent="0.3">
      <c r="A1279">
        <v>7.2914167000000001</v>
      </c>
      <c r="B1279">
        <v>0.33958860000000002</v>
      </c>
      <c r="C1279">
        <v>7.2914167000000001</v>
      </c>
      <c r="D1279">
        <v>0.2909099</v>
      </c>
      <c r="E1279">
        <v>7.2914167000000001</v>
      </c>
      <c r="F1279">
        <v>0.26185829999999999</v>
      </c>
      <c r="G1279">
        <v>7.2914167000000001</v>
      </c>
      <c r="H1279">
        <v>0.2435012</v>
      </c>
      <c r="I1279">
        <v>7.2914167000000001</v>
      </c>
      <c r="J1279">
        <v>0.23115959999999999</v>
      </c>
    </row>
    <row r="1280" spans="1:10" x14ac:dyDescent="0.3">
      <c r="A1280">
        <v>7.2971389000000002</v>
      </c>
      <c r="B1280">
        <v>0.33959509999999998</v>
      </c>
      <c r="C1280">
        <v>7.2971389000000002</v>
      </c>
      <c r="D1280">
        <v>0.2909158</v>
      </c>
      <c r="E1280">
        <v>7.2971389000000002</v>
      </c>
      <c r="F1280">
        <v>0.26186379999999998</v>
      </c>
      <c r="G1280">
        <v>7.2971389000000002</v>
      </c>
      <c r="H1280">
        <v>0.2435059</v>
      </c>
      <c r="I1280">
        <v>7.2971389000000002</v>
      </c>
      <c r="J1280">
        <v>0.23116429999999999</v>
      </c>
    </row>
    <row r="1281" spans="1:10" x14ac:dyDescent="0.3">
      <c r="A1281">
        <v>7.3028611000000003</v>
      </c>
      <c r="B1281">
        <v>0.33960190000000001</v>
      </c>
      <c r="C1281">
        <v>7.3028611000000003</v>
      </c>
      <c r="D1281">
        <v>0.2909216</v>
      </c>
      <c r="E1281">
        <v>7.3028611000000003</v>
      </c>
      <c r="F1281">
        <v>0.26186900000000002</v>
      </c>
      <c r="G1281">
        <v>7.3028611000000003</v>
      </c>
      <c r="H1281">
        <v>0.24351100000000001</v>
      </c>
      <c r="I1281">
        <v>7.3028611000000003</v>
      </c>
      <c r="J1281">
        <v>0.23116900000000001</v>
      </c>
    </row>
    <row r="1282" spans="1:10" x14ac:dyDescent="0.3">
      <c r="A1282">
        <v>7.3085832999999996</v>
      </c>
      <c r="B1282">
        <v>0.33960839999999998</v>
      </c>
      <c r="C1282">
        <v>7.3085832999999996</v>
      </c>
      <c r="D1282">
        <v>0.2909273</v>
      </c>
      <c r="E1282">
        <v>7.3085832999999996</v>
      </c>
      <c r="F1282">
        <v>0.2618743</v>
      </c>
      <c r="G1282">
        <v>7.3085832999999996</v>
      </c>
      <c r="H1282">
        <v>0.24351600000000001</v>
      </c>
      <c r="I1282">
        <v>7.3085832999999996</v>
      </c>
      <c r="J1282">
        <v>0.2311735</v>
      </c>
    </row>
    <row r="1283" spans="1:10" x14ac:dyDescent="0.3">
      <c r="A1283">
        <v>7.3142778000000002</v>
      </c>
      <c r="B1283">
        <v>0.33961449999999999</v>
      </c>
      <c r="C1283">
        <v>7.3142778000000002</v>
      </c>
      <c r="D1283">
        <v>0.29093340000000001</v>
      </c>
      <c r="E1283">
        <v>7.3142778000000002</v>
      </c>
      <c r="F1283">
        <v>0.26187949999999999</v>
      </c>
      <c r="G1283">
        <v>7.3142778000000002</v>
      </c>
      <c r="H1283">
        <v>0.24352070000000001</v>
      </c>
      <c r="I1283">
        <v>7.3142778000000002</v>
      </c>
      <c r="J1283">
        <v>0.2311783</v>
      </c>
    </row>
    <row r="1284" spans="1:10" x14ac:dyDescent="0.3">
      <c r="A1284">
        <v>7.32</v>
      </c>
      <c r="B1284">
        <v>0.3396209</v>
      </c>
      <c r="C1284">
        <v>7.32</v>
      </c>
      <c r="D1284">
        <v>0.29093930000000001</v>
      </c>
      <c r="E1284">
        <v>7.32</v>
      </c>
      <c r="F1284">
        <v>0.26188489999999998</v>
      </c>
      <c r="G1284">
        <v>7.32</v>
      </c>
      <c r="H1284">
        <v>0.24352579999999999</v>
      </c>
      <c r="I1284">
        <v>7.32</v>
      </c>
      <c r="J1284">
        <v>0.231183</v>
      </c>
    </row>
    <row r="1285" spans="1:10" x14ac:dyDescent="0.3">
      <c r="A1285">
        <v>7.3257222000000004</v>
      </c>
      <c r="B1285">
        <v>0.33962759999999997</v>
      </c>
      <c r="C1285">
        <v>7.3257222000000004</v>
      </c>
      <c r="D1285">
        <v>0.29094490000000001</v>
      </c>
      <c r="E1285">
        <v>7.3257222000000004</v>
      </c>
      <c r="F1285">
        <v>0.26189010000000001</v>
      </c>
      <c r="G1285">
        <v>7.3257222000000004</v>
      </c>
      <c r="H1285">
        <v>0.24353069999999999</v>
      </c>
      <c r="I1285">
        <v>7.3257222000000004</v>
      </c>
      <c r="J1285">
        <v>0.23118759999999999</v>
      </c>
    </row>
    <row r="1286" spans="1:10" x14ac:dyDescent="0.3">
      <c r="A1286">
        <v>7.3314167000000001</v>
      </c>
      <c r="B1286">
        <v>0.33963389999999999</v>
      </c>
      <c r="C1286">
        <v>7.3314167000000001</v>
      </c>
      <c r="D1286">
        <v>0.29095100000000002</v>
      </c>
      <c r="E1286">
        <v>7.3314167000000001</v>
      </c>
      <c r="F1286">
        <v>0.2618954</v>
      </c>
      <c r="G1286">
        <v>7.3314167000000001</v>
      </c>
      <c r="H1286">
        <v>0.24353540000000001</v>
      </c>
      <c r="I1286">
        <v>7.3314167000000001</v>
      </c>
      <c r="J1286">
        <v>0.23119229999999999</v>
      </c>
    </row>
    <row r="1287" spans="1:10" x14ac:dyDescent="0.3">
      <c r="A1287">
        <v>7.3371389000000002</v>
      </c>
      <c r="B1287">
        <v>0.33964040000000001</v>
      </c>
      <c r="C1287">
        <v>7.3371389000000002</v>
      </c>
      <c r="D1287">
        <v>0.29095690000000002</v>
      </c>
      <c r="E1287">
        <v>7.3371389000000002</v>
      </c>
      <c r="F1287">
        <v>0.26190079999999999</v>
      </c>
      <c r="G1287">
        <v>7.3371389000000002</v>
      </c>
      <c r="H1287">
        <v>0.2435406</v>
      </c>
      <c r="I1287">
        <v>7.3371389000000002</v>
      </c>
      <c r="J1287">
        <v>0.23119700000000001</v>
      </c>
    </row>
    <row r="1288" spans="1:10" x14ac:dyDescent="0.3">
      <c r="A1288">
        <v>7.3428611000000004</v>
      </c>
      <c r="B1288">
        <v>0.33964680000000003</v>
      </c>
      <c r="C1288">
        <v>7.3428611000000004</v>
      </c>
      <c r="D1288">
        <v>0.29096280000000002</v>
      </c>
      <c r="E1288">
        <v>7.3428611000000004</v>
      </c>
      <c r="F1288">
        <v>0.26190600000000003</v>
      </c>
      <c r="G1288">
        <v>7.3428611000000004</v>
      </c>
      <c r="H1288">
        <v>0.2435455</v>
      </c>
      <c r="I1288">
        <v>7.3428611000000004</v>
      </c>
      <c r="J1288">
        <v>0.23120160000000001</v>
      </c>
    </row>
    <row r="1289" spans="1:10" x14ac:dyDescent="0.3">
      <c r="A1289">
        <v>7.3485832999999996</v>
      </c>
      <c r="B1289">
        <v>0.33965319999999999</v>
      </c>
      <c r="C1289">
        <v>7.3485832999999996</v>
      </c>
      <c r="D1289">
        <v>0.29096850000000002</v>
      </c>
      <c r="E1289">
        <v>7.3485832999999996</v>
      </c>
      <c r="F1289">
        <v>0.26191140000000002</v>
      </c>
      <c r="G1289">
        <v>7.3485832999999996</v>
      </c>
      <c r="H1289">
        <v>0.24355019999999999</v>
      </c>
      <c r="I1289">
        <v>7.3485832999999996</v>
      </c>
      <c r="J1289">
        <v>0.2312062</v>
      </c>
    </row>
    <row r="1290" spans="1:10" x14ac:dyDescent="0.3">
      <c r="A1290">
        <v>7.3542778000000002</v>
      </c>
      <c r="B1290">
        <v>0.33965980000000001</v>
      </c>
      <c r="C1290">
        <v>7.3542778000000002</v>
      </c>
      <c r="D1290">
        <v>0.29097440000000002</v>
      </c>
      <c r="E1290">
        <v>7.3542778000000002</v>
      </c>
      <c r="F1290">
        <v>0.26191690000000001</v>
      </c>
      <c r="G1290">
        <v>7.3542778000000002</v>
      </c>
      <c r="H1290">
        <v>0.2435553</v>
      </c>
      <c r="I1290">
        <v>7.3542778000000002</v>
      </c>
      <c r="J1290">
        <v>0.23121079999999999</v>
      </c>
    </row>
    <row r="1291" spans="1:10" x14ac:dyDescent="0.3">
      <c r="A1291">
        <v>7.36</v>
      </c>
      <c r="B1291">
        <v>0.33966610000000003</v>
      </c>
      <c r="C1291">
        <v>7.36</v>
      </c>
      <c r="D1291">
        <v>0.29098010000000002</v>
      </c>
      <c r="E1291">
        <v>7.36</v>
      </c>
      <c r="F1291">
        <v>0.26192199999999999</v>
      </c>
      <c r="G1291">
        <v>7.36</v>
      </c>
      <c r="H1291">
        <v>0.2435602</v>
      </c>
      <c r="I1291">
        <v>7.36</v>
      </c>
      <c r="J1291">
        <v>0.2312157</v>
      </c>
    </row>
    <row r="1292" spans="1:10" x14ac:dyDescent="0.3">
      <c r="A1292">
        <v>7.3657222000000004</v>
      </c>
      <c r="B1292">
        <v>0.33967239999999999</v>
      </c>
      <c r="C1292">
        <v>7.3657222000000004</v>
      </c>
      <c r="D1292">
        <v>0.29098610000000003</v>
      </c>
      <c r="E1292">
        <v>7.3657222000000004</v>
      </c>
      <c r="F1292">
        <v>0.26192749999999998</v>
      </c>
      <c r="G1292">
        <v>7.3657222000000004</v>
      </c>
      <c r="H1292">
        <v>0.24356510000000001</v>
      </c>
      <c r="I1292">
        <v>7.3657222000000004</v>
      </c>
      <c r="J1292">
        <v>0.23122019999999999</v>
      </c>
    </row>
    <row r="1293" spans="1:10" x14ac:dyDescent="0.3">
      <c r="A1293">
        <v>7.3714167000000002</v>
      </c>
      <c r="B1293">
        <v>0.33967890000000001</v>
      </c>
      <c r="C1293">
        <v>7.3714167000000002</v>
      </c>
      <c r="D1293">
        <v>0.29099190000000003</v>
      </c>
      <c r="E1293">
        <v>7.3714167000000002</v>
      </c>
      <c r="F1293">
        <v>0.26193270000000002</v>
      </c>
      <c r="G1293">
        <v>7.3714167000000002</v>
      </c>
      <c r="H1293">
        <v>0.24357000000000001</v>
      </c>
      <c r="I1293">
        <v>7.3714167000000002</v>
      </c>
      <c r="J1293">
        <v>0.23122490000000001</v>
      </c>
    </row>
    <row r="1294" spans="1:10" x14ac:dyDescent="0.3">
      <c r="A1294">
        <v>7.3771389000000003</v>
      </c>
      <c r="B1294">
        <v>0.33968530000000002</v>
      </c>
      <c r="C1294">
        <v>7.3771389000000003</v>
      </c>
      <c r="D1294">
        <v>0.29099730000000001</v>
      </c>
      <c r="E1294">
        <v>7.3771389000000003</v>
      </c>
      <c r="F1294">
        <v>0.2619379</v>
      </c>
      <c r="G1294">
        <v>7.3771389000000003</v>
      </c>
      <c r="H1294">
        <v>0.24357500000000001</v>
      </c>
      <c r="I1294">
        <v>7.3771389000000003</v>
      </c>
      <c r="J1294">
        <v>0.2312295</v>
      </c>
    </row>
    <row r="1295" spans="1:10" x14ac:dyDescent="0.3">
      <c r="A1295">
        <v>7.3828611000000004</v>
      </c>
      <c r="B1295">
        <v>0.33969159999999998</v>
      </c>
      <c r="C1295">
        <v>7.3828611000000004</v>
      </c>
      <c r="D1295">
        <v>0.29100300000000001</v>
      </c>
      <c r="E1295">
        <v>7.3828611000000004</v>
      </c>
      <c r="F1295">
        <v>0.26194309999999998</v>
      </c>
      <c r="G1295">
        <v>7.3828611000000004</v>
      </c>
      <c r="H1295">
        <v>0.24357980000000001</v>
      </c>
      <c r="I1295">
        <v>7.3828611000000004</v>
      </c>
      <c r="J1295">
        <v>0.2312343</v>
      </c>
    </row>
    <row r="1296" spans="1:10" x14ac:dyDescent="0.3">
      <c r="A1296">
        <v>7.3885832999999996</v>
      </c>
      <c r="B1296">
        <v>0.33969830000000001</v>
      </c>
      <c r="C1296">
        <v>7.3885832999999996</v>
      </c>
      <c r="D1296">
        <v>0.29100880000000001</v>
      </c>
      <c r="E1296">
        <v>7.3885832999999996</v>
      </c>
      <c r="F1296">
        <v>0.26194859999999998</v>
      </c>
      <c r="G1296">
        <v>7.3885832999999996</v>
      </c>
      <c r="H1296">
        <v>0.24358479999999999</v>
      </c>
      <c r="I1296">
        <v>7.3885832999999996</v>
      </c>
      <c r="J1296">
        <v>0.231239</v>
      </c>
    </row>
    <row r="1297" spans="1:10" x14ac:dyDescent="0.3">
      <c r="A1297">
        <v>7.3942778000000002</v>
      </c>
      <c r="B1297">
        <v>0.33970450000000002</v>
      </c>
      <c r="C1297">
        <v>7.3942778000000002</v>
      </c>
      <c r="D1297">
        <v>0.2910141</v>
      </c>
      <c r="E1297">
        <v>7.3942778000000002</v>
      </c>
      <c r="F1297">
        <v>0.26195380000000001</v>
      </c>
      <c r="G1297">
        <v>7.3942778000000002</v>
      </c>
      <c r="H1297">
        <v>0.24358969999999999</v>
      </c>
      <c r="I1297">
        <v>7.3942778000000002</v>
      </c>
      <c r="J1297">
        <v>0.23124359999999999</v>
      </c>
    </row>
    <row r="1298" spans="1:10" x14ac:dyDescent="0.3">
      <c r="A1298">
        <v>7.4</v>
      </c>
      <c r="B1298">
        <v>0.33971079999999998</v>
      </c>
      <c r="C1298">
        <v>7.4</v>
      </c>
      <c r="D1298">
        <v>0.29101959999999999</v>
      </c>
      <c r="E1298">
        <v>7.4</v>
      </c>
      <c r="F1298">
        <v>0.261959</v>
      </c>
      <c r="G1298">
        <v>7.4</v>
      </c>
      <c r="H1298">
        <v>0.2435947</v>
      </c>
      <c r="I1298">
        <v>7.4</v>
      </c>
      <c r="J1298">
        <v>0.23124819999999999</v>
      </c>
    </row>
    <row r="1299" spans="1:10" x14ac:dyDescent="0.3">
      <c r="A1299">
        <v>7.4057221999999996</v>
      </c>
      <c r="B1299">
        <v>0.3397173</v>
      </c>
      <c r="C1299">
        <v>7.4057221999999996</v>
      </c>
      <c r="D1299">
        <v>0.29102509999999998</v>
      </c>
      <c r="E1299">
        <v>7.4057221999999996</v>
      </c>
      <c r="F1299">
        <v>0.26196439999999999</v>
      </c>
      <c r="G1299">
        <v>7.4057221999999996</v>
      </c>
      <c r="H1299">
        <v>0.2435995</v>
      </c>
      <c r="I1299">
        <v>7.4057221999999996</v>
      </c>
      <c r="J1299">
        <v>0.23125299999999999</v>
      </c>
    </row>
    <row r="1300" spans="1:10" x14ac:dyDescent="0.3">
      <c r="A1300">
        <v>7.4114167000000002</v>
      </c>
      <c r="B1300">
        <v>0.33972370000000002</v>
      </c>
      <c r="C1300">
        <v>7.4114167000000002</v>
      </c>
      <c r="D1300">
        <v>0.29103059999999997</v>
      </c>
      <c r="E1300">
        <v>7.4114167000000002</v>
      </c>
      <c r="F1300">
        <v>0.26196960000000002</v>
      </c>
      <c r="G1300">
        <v>7.4114167000000002</v>
      </c>
      <c r="H1300">
        <v>0.2436045</v>
      </c>
      <c r="I1300">
        <v>7.4114167000000002</v>
      </c>
      <c r="J1300">
        <v>0.23125760000000001</v>
      </c>
    </row>
    <row r="1301" spans="1:10" x14ac:dyDescent="0.3">
      <c r="A1301">
        <v>7.4171389000000003</v>
      </c>
      <c r="B1301">
        <v>0.33973019999999998</v>
      </c>
      <c r="C1301">
        <v>7.4171389000000003</v>
      </c>
      <c r="D1301">
        <v>0.29103620000000002</v>
      </c>
      <c r="E1301">
        <v>7.4171389000000003</v>
      </c>
      <c r="F1301">
        <v>0.26197510000000002</v>
      </c>
      <c r="G1301">
        <v>7.4171389000000003</v>
      </c>
      <c r="H1301">
        <v>0.2436094</v>
      </c>
      <c r="I1301">
        <v>7.4171389000000003</v>
      </c>
      <c r="J1301">
        <v>0.23126260000000001</v>
      </c>
    </row>
    <row r="1302" spans="1:10" x14ac:dyDescent="0.3">
      <c r="A1302">
        <v>7.4228611000000004</v>
      </c>
      <c r="B1302">
        <v>0.3397365</v>
      </c>
      <c r="C1302">
        <v>7.4228611000000004</v>
      </c>
      <c r="D1302">
        <v>0.29104150000000001</v>
      </c>
      <c r="E1302">
        <v>7.4228611000000004</v>
      </c>
      <c r="F1302">
        <v>0.2619803</v>
      </c>
      <c r="G1302">
        <v>7.4228611000000004</v>
      </c>
      <c r="H1302">
        <v>0.24361479999999999</v>
      </c>
      <c r="I1302">
        <v>7.4228611000000004</v>
      </c>
      <c r="J1302">
        <v>0.2312669</v>
      </c>
    </row>
    <row r="1303" spans="1:10" x14ac:dyDescent="0.3">
      <c r="A1303">
        <v>7.4285832999999997</v>
      </c>
      <c r="B1303">
        <v>0.33974270000000001</v>
      </c>
      <c r="C1303">
        <v>7.4285832999999997</v>
      </c>
      <c r="D1303">
        <v>0.29104720000000001</v>
      </c>
      <c r="E1303">
        <v>7.4285832999999997</v>
      </c>
      <c r="F1303">
        <v>0.26198539999999998</v>
      </c>
      <c r="G1303">
        <v>7.4285832999999997</v>
      </c>
      <c r="H1303">
        <v>0.24361940000000001</v>
      </c>
      <c r="I1303">
        <v>7.4285832999999997</v>
      </c>
      <c r="J1303">
        <v>0.23127149999999999</v>
      </c>
    </row>
    <row r="1304" spans="1:10" x14ac:dyDescent="0.3">
      <c r="A1304">
        <v>7.4342778000000003</v>
      </c>
      <c r="B1304">
        <v>0.33974880000000002</v>
      </c>
      <c r="C1304">
        <v>7.4342778000000003</v>
      </c>
      <c r="D1304">
        <v>0.29105249999999999</v>
      </c>
      <c r="E1304">
        <v>7.4342778000000003</v>
      </c>
      <c r="F1304">
        <v>0.26199090000000003</v>
      </c>
      <c r="G1304">
        <v>7.4342778000000003</v>
      </c>
      <c r="H1304">
        <v>0.24362420000000001</v>
      </c>
      <c r="I1304">
        <v>7.4342778000000003</v>
      </c>
      <c r="J1304">
        <v>0.23127610000000001</v>
      </c>
    </row>
    <row r="1305" spans="1:10" x14ac:dyDescent="0.3">
      <c r="A1305">
        <v>7.44</v>
      </c>
      <c r="B1305">
        <v>0.33975519999999998</v>
      </c>
      <c r="C1305">
        <v>7.44</v>
      </c>
      <c r="D1305">
        <v>0.29105809999999999</v>
      </c>
      <c r="E1305">
        <v>7.44</v>
      </c>
      <c r="F1305">
        <v>0.26199640000000002</v>
      </c>
      <c r="G1305">
        <v>7.44</v>
      </c>
      <c r="H1305">
        <v>0.24362909999999999</v>
      </c>
      <c r="I1305">
        <v>7.44</v>
      </c>
      <c r="J1305">
        <v>0.23128080000000001</v>
      </c>
    </row>
    <row r="1306" spans="1:10" x14ac:dyDescent="0.3">
      <c r="A1306">
        <v>7.4457221999999996</v>
      </c>
      <c r="B1306">
        <v>0.33976099999999998</v>
      </c>
      <c r="C1306">
        <v>7.4457221999999996</v>
      </c>
      <c r="D1306">
        <v>0.29106359999999998</v>
      </c>
      <c r="E1306">
        <v>7.4457221999999996</v>
      </c>
      <c r="F1306">
        <v>0.2620015</v>
      </c>
      <c r="G1306">
        <v>7.4457221999999996</v>
      </c>
      <c r="H1306">
        <v>0.24363389999999999</v>
      </c>
      <c r="I1306">
        <v>7.4457221999999996</v>
      </c>
      <c r="J1306">
        <v>0.2312854</v>
      </c>
    </row>
    <row r="1307" spans="1:10" x14ac:dyDescent="0.3">
      <c r="A1307">
        <v>7.4514167000000002</v>
      </c>
      <c r="B1307">
        <v>0.3397674</v>
      </c>
      <c r="C1307">
        <v>7.4514167000000002</v>
      </c>
      <c r="D1307">
        <v>0.29106910000000003</v>
      </c>
      <c r="E1307">
        <v>7.4514167000000002</v>
      </c>
      <c r="F1307">
        <v>0.26200669999999998</v>
      </c>
      <c r="G1307">
        <v>7.4514167000000002</v>
      </c>
      <c r="H1307">
        <v>0.24363879999999999</v>
      </c>
      <c r="I1307">
        <v>7.4514167000000002</v>
      </c>
      <c r="J1307">
        <v>0.23128989999999999</v>
      </c>
    </row>
    <row r="1308" spans="1:10" x14ac:dyDescent="0.3">
      <c r="A1308">
        <v>7.4571389000000003</v>
      </c>
      <c r="B1308">
        <v>0.3397732</v>
      </c>
      <c r="C1308">
        <v>7.4571389000000003</v>
      </c>
      <c r="D1308">
        <v>0.29107460000000002</v>
      </c>
      <c r="E1308">
        <v>7.4571389000000003</v>
      </c>
      <c r="F1308">
        <v>0.26201170000000001</v>
      </c>
      <c r="G1308">
        <v>7.4571389000000003</v>
      </c>
      <c r="H1308">
        <v>0.24364369999999999</v>
      </c>
      <c r="I1308">
        <v>7.4571389000000003</v>
      </c>
      <c r="J1308">
        <v>0.2312949</v>
      </c>
    </row>
    <row r="1309" spans="1:10" x14ac:dyDescent="0.3">
      <c r="A1309">
        <v>7.4628610999999996</v>
      </c>
      <c r="B1309">
        <v>0.33977960000000001</v>
      </c>
      <c r="C1309">
        <v>7.4628610999999996</v>
      </c>
      <c r="D1309">
        <v>0.29108020000000001</v>
      </c>
      <c r="E1309">
        <v>7.4628610999999996</v>
      </c>
      <c r="F1309">
        <v>0.26201679999999999</v>
      </c>
      <c r="G1309">
        <v>7.4628610999999996</v>
      </c>
      <c r="H1309">
        <v>0.2436489</v>
      </c>
      <c r="I1309">
        <v>7.4628610999999996</v>
      </c>
      <c r="J1309">
        <v>0.23129920000000001</v>
      </c>
    </row>
    <row r="1310" spans="1:10" x14ac:dyDescent="0.3">
      <c r="A1310">
        <v>7.4685832999999997</v>
      </c>
      <c r="B1310">
        <v>0.33978570000000002</v>
      </c>
      <c r="C1310">
        <v>7.4685832999999997</v>
      </c>
      <c r="D1310">
        <v>0.29108539999999999</v>
      </c>
      <c r="E1310">
        <v>7.4685832999999997</v>
      </c>
      <c r="F1310">
        <v>0.26202180000000003</v>
      </c>
      <c r="G1310">
        <v>7.4685832999999997</v>
      </c>
      <c r="H1310">
        <v>0.24365339999999999</v>
      </c>
      <c r="I1310">
        <v>7.4685832999999997</v>
      </c>
      <c r="J1310">
        <v>0.2313037</v>
      </c>
    </row>
    <row r="1311" spans="1:10" x14ac:dyDescent="0.3">
      <c r="A1311">
        <v>7.4742778000000003</v>
      </c>
      <c r="B1311">
        <v>0.33979179999999998</v>
      </c>
      <c r="C1311">
        <v>7.4742778000000003</v>
      </c>
      <c r="D1311">
        <v>0.29109089999999999</v>
      </c>
      <c r="E1311">
        <v>7.4742778000000003</v>
      </c>
      <c r="F1311">
        <v>0.26202639999999999</v>
      </c>
      <c r="G1311">
        <v>7.4742778000000003</v>
      </c>
      <c r="H1311">
        <v>0.24365829999999999</v>
      </c>
      <c r="I1311">
        <v>7.4742778000000003</v>
      </c>
      <c r="J1311">
        <v>0.2313086</v>
      </c>
    </row>
    <row r="1312" spans="1:10" x14ac:dyDescent="0.3">
      <c r="A1312">
        <v>7.48</v>
      </c>
      <c r="B1312">
        <v>0.33979799999999999</v>
      </c>
      <c r="C1312">
        <v>7.48</v>
      </c>
      <c r="D1312">
        <v>0.29109639999999998</v>
      </c>
      <c r="E1312">
        <v>7.48</v>
      </c>
      <c r="F1312">
        <v>0.26203189999999998</v>
      </c>
      <c r="G1312">
        <v>7.48</v>
      </c>
      <c r="H1312">
        <v>0.24366299999999999</v>
      </c>
      <c r="I1312">
        <v>7.48</v>
      </c>
      <c r="J1312">
        <v>0.23131299999999999</v>
      </c>
    </row>
    <row r="1313" spans="1:10" x14ac:dyDescent="0.3">
      <c r="A1313">
        <v>7.4857221999999997</v>
      </c>
      <c r="B1313">
        <v>0.33980440000000001</v>
      </c>
      <c r="C1313">
        <v>7.4857221999999997</v>
      </c>
      <c r="D1313">
        <v>0.29110170000000002</v>
      </c>
      <c r="E1313">
        <v>7.4857221999999997</v>
      </c>
      <c r="F1313">
        <v>0.2620363</v>
      </c>
      <c r="G1313">
        <v>7.4857221999999997</v>
      </c>
      <c r="H1313">
        <v>0.24366769999999999</v>
      </c>
      <c r="I1313">
        <v>7.4857221999999997</v>
      </c>
      <c r="J1313">
        <v>0.23131760000000001</v>
      </c>
    </row>
    <row r="1314" spans="1:10" x14ac:dyDescent="0.3">
      <c r="A1314">
        <v>7.4914167000000003</v>
      </c>
      <c r="B1314">
        <v>0.33981030000000001</v>
      </c>
      <c r="C1314">
        <v>7.4914167000000003</v>
      </c>
      <c r="D1314">
        <v>0.29110710000000001</v>
      </c>
      <c r="E1314">
        <v>7.4914167000000003</v>
      </c>
      <c r="F1314">
        <v>0.26204129999999998</v>
      </c>
      <c r="G1314">
        <v>7.4914167000000003</v>
      </c>
      <c r="H1314">
        <v>0.24367249999999999</v>
      </c>
      <c r="I1314">
        <v>7.4914167000000003</v>
      </c>
      <c r="J1314">
        <v>0.2313219</v>
      </c>
    </row>
    <row r="1315" spans="1:10" x14ac:dyDescent="0.3">
      <c r="A1315">
        <v>7.4971389000000004</v>
      </c>
      <c r="B1315">
        <v>0.33981640000000002</v>
      </c>
      <c r="C1315">
        <v>7.4971389000000004</v>
      </c>
      <c r="D1315">
        <v>0.2911125</v>
      </c>
      <c r="E1315">
        <v>7.4971389000000004</v>
      </c>
      <c r="F1315">
        <v>0.26204630000000001</v>
      </c>
      <c r="G1315">
        <v>7.4971389000000004</v>
      </c>
      <c r="H1315">
        <v>0.2436777</v>
      </c>
      <c r="I1315">
        <v>7.4971389000000004</v>
      </c>
      <c r="J1315">
        <v>0.2313269</v>
      </c>
    </row>
    <row r="1316" spans="1:10" x14ac:dyDescent="0.3">
      <c r="A1316">
        <v>7.5028610999999996</v>
      </c>
      <c r="B1316">
        <v>0.33982269999999998</v>
      </c>
      <c r="C1316">
        <v>7.5028610999999996</v>
      </c>
      <c r="D1316">
        <v>0.29111809999999999</v>
      </c>
      <c r="E1316">
        <v>7.5028610999999996</v>
      </c>
      <c r="F1316">
        <v>0.26205099999999998</v>
      </c>
      <c r="G1316">
        <v>7.5028610999999996</v>
      </c>
      <c r="H1316">
        <v>0.24368200000000001</v>
      </c>
      <c r="I1316">
        <v>7.5028610999999996</v>
      </c>
      <c r="J1316">
        <v>0.23133110000000001</v>
      </c>
    </row>
    <row r="1317" spans="1:10" x14ac:dyDescent="0.3">
      <c r="A1317">
        <v>7.5085832999999997</v>
      </c>
      <c r="B1317">
        <v>0.33982869999999998</v>
      </c>
      <c r="C1317">
        <v>7.5085832999999997</v>
      </c>
      <c r="D1317">
        <v>0.29112349999999998</v>
      </c>
      <c r="E1317">
        <v>7.5085832999999997</v>
      </c>
      <c r="F1317">
        <v>0.2620557</v>
      </c>
      <c r="G1317">
        <v>7.5085832999999997</v>
      </c>
      <c r="H1317">
        <v>0.24368680000000001</v>
      </c>
      <c r="I1317">
        <v>7.5085832999999997</v>
      </c>
      <c r="J1317">
        <v>0.23133580000000001</v>
      </c>
    </row>
    <row r="1318" spans="1:10" x14ac:dyDescent="0.3">
      <c r="A1318">
        <v>7.5142778000000003</v>
      </c>
      <c r="B1318">
        <v>0.33983479999999999</v>
      </c>
      <c r="C1318">
        <v>7.5142778000000003</v>
      </c>
      <c r="D1318">
        <v>0.29112880000000002</v>
      </c>
      <c r="E1318">
        <v>7.5142778000000003</v>
      </c>
      <c r="F1318">
        <v>0.26206069999999998</v>
      </c>
      <c r="G1318">
        <v>7.5142778000000003</v>
      </c>
      <c r="H1318">
        <v>0.24369160000000001</v>
      </c>
      <c r="I1318">
        <v>7.5142778000000003</v>
      </c>
      <c r="J1318">
        <v>0.2313402</v>
      </c>
    </row>
    <row r="1319" spans="1:10" x14ac:dyDescent="0.3">
      <c r="A1319">
        <v>7.52</v>
      </c>
      <c r="B1319">
        <v>0.3398408</v>
      </c>
      <c r="C1319">
        <v>7.52</v>
      </c>
      <c r="D1319">
        <v>0.291134</v>
      </c>
      <c r="E1319">
        <v>7.52</v>
      </c>
      <c r="F1319">
        <v>0.2620654</v>
      </c>
      <c r="G1319">
        <v>7.52</v>
      </c>
      <c r="H1319">
        <v>0.24369679999999999</v>
      </c>
      <c r="I1319">
        <v>7.52</v>
      </c>
      <c r="J1319">
        <v>0.23134450000000001</v>
      </c>
    </row>
    <row r="1320" spans="1:10" x14ac:dyDescent="0.3">
      <c r="A1320">
        <v>7.5257221999999997</v>
      </c>
      <c r="B1320">
        <v>0.33984710000000001</v>
      </c>
      <c r="C1320">
        <v>7.5257221999999997</v>
      </c>
      <c r="D1320">
        <v>0.29113939999999999</v>
      </c>
      <c r="E1320">
        <v>7.5257221999999997</v>
      </c>
      <c r="F1320">
        <v>0.26207009999999997</v>
      </c>
      <c r="G1320">
        <v>7.5257221999999997</v>
      </c>
      <c r="H1320">
        <v>0.24370120000000001</v>
      </c>
      <c r="I1320">
        <v>7.5257221999999997</v>
      </c>
      <c r="J1320">
        <v>0.23134940000000001</v>
      </c>
    </row>
    <row r="1321" spans="1:10" x14ac:dyDescent="0.3">
      <c r="A1321">
        <v>7.5314167000000003</v>
      </c>
      <c r="B1321">
        <v>0.33985290000000001</v>
      </c>
      <c r="C1321">
        <v>7.5314167000000003</v>
      </c>
      <c r="D1321">
        <v>0.29114420000000002</v>
      </c>
      <c r="E1321">
        <v>7.5314167000000003</v>
      </c>
      <c r="F1321">
        <v>0.26207510000000001</v>
      </c>
      <c r="G1321">
        <v>7.5314167000000003</v>
      </c>
      <c r="H1321">
        <v>0.24370559999999999</v>
      </c>
      <c r="I1321">
        <v>7.5314167000000003</v>
      </c>
      <c r="J1321">
        <v>0.2313538</v>
      </c>
    </row>
    <row r="1322" spans="1:10" x14ac:dyDescent="0.3">
      <c r="A1322">
        <v>7.5371389000000004</v>
      </c>
      <c r="B1322">
        <v>0.33985880000000002</v>
      </c>
      <c r="C1322">
        <v>7.5371389000000004</v>
      </c>
      <c r="D1322">
        <v>0.2911494</v>
      </c>
      <c r="E1322">
        <v>7.5371389000000004</v>
      </c>
      <c r="F1322">
        <v>0.26207979999999997</v>
      </c>
      <c r="G1322">
        <v>7.5371389000000004</v>
      </c>
      <c r="H1322">
        <v>0.2437106</v>
      </c>
      <c r="I1322">
        <v>7.5371389000000004</v>
      </c>
      <c r="J1322">
        <v>0.23135829999999999</v>
      </c>
    </row>
    <row r="1323" spans="1:10" x14ac:dyDescent="0.3">
      <c r="A1323">
        <v>7.5428610999999997</v>
      </c>
      <c r="B1323">
        <v>0.33986499999999997</v>
      </c>
      <c r="C1323">
        <v>7.5428610999999997</v>
      </c>
      <c r="D1323">
        <v>0.29115459999999999</v>
      </c>
      <c r="E1323">
        <v>7.5428610999999997</v>
      </c>
      <c r="F1323">
        <v>0.2620847</v>
      </c>
      <c r="G1323">
        <v>7.5428610999999997</v>
      </c>
      <c r="H1323">
        <v>0.24371490000000001</v>
      </c>
      <c r="I1323">
        <v>7.5428610999999997</v>
      </c>
      <c r="J1323">
        <v>0.23136300000000001</v>
      </c>
    </row>
    <row r="1324" spans="1:10" x14ac:dyDescent="0.3">
      <c r="A1324">
        <v>7.5485832999999998</v>
      </c>
      <c r="B1324">
        <v>0.33987129999999999</v>
      </c>
      <c r="C1324">
        <v>7.5485832999999998</v>
      </c>
      <c r="D1324">
        <v>0.29115970000000002</v>
      </c>
      <c r="E1324">
        <v>7.5485832999999998</v>
      </c>
      <c r="F1324">
        <v>0.26208969999999998</v>
      </c>
      <c r="G1324">
        <v>7.5485832999999998</v>
      </c>
      <c r="H1324">
        <v>0.2437192</v>
      </c>
      <c r="I1324">
        <v>7.5485832999999998</v>
      </c>
      <c r="J1324">
        <v>0.2313674</v>
      </c>
    </row>
    <row r="1325" spans="1:10" x14ac:dyDescent="0.3">
      <c r="A1325">
        <v>7.5542778000000004</v>
      </c>
      <c r="B1325">
        <v>0.33987699999999998</v>
      </c>
      <c r="C1325">
        <v>7.5542778000000004</v>
      </c>
      <c r="D1325">
        <v>0.2911649</v>
      </c>
      <c r="E1325">
        <v>7.5542778000000004</v>
      </c>
      <c r="F1325">
        <v>0.2620942</v>
      </c>
      <c r="G1325">
        <v>7.5542778000000004</v>
      </c>
      <c r="H1325">
        <v>0.24372369999999999</v>
      </c>
      <c r="I1325">
        <v>7.5542778000000004</v>
      </c>
      <c r="J1325">
        <v>0.23137189999999999</v>
      </c>
    </row>
    <row r="1326" spans="1:10" x14ac:dyDescent="0.3">
      <c r="A1326">
        <v>7.56</v>
      </c>
      <c r="B1326">
        <v>0.3398832</v>
      </c>
      <c r="C1326">
        <v>7.56</v>
      </c>
      <c r="D1326">
        <v>0.29116979999999998</v>
      </c>
      <c r="E1326">
        <v>7.56</v>
      </c>
      <c r="F1326">
        <v>0.26209909999999997</v>
      </c>
      <c r="G1326">
        <v>7.56</v>
      </c>
      <c r="H1326">
        <v>0.24372820000000001</v>
      </c>
      <c r="I1326">
        <v>7.56</v>
      </c>
      <c r="J1326">
        <v>0.23137630000000001</v>
      </c>
    </row>
    <row r="1327" spans="1:10" x14ac:dyDescent="0.3">
      <c r="A1327">
        <v>7.5657221999999997</v>
      </c>
      <c r="B1327">
        <v>0.3398892</v>
      </c>
      <c r="C1327">
        <v>7.5657221999999997</v>
      </c>
      <c r="D1327">
        <v>0.29117520000000002</v>
      </c>
      <c r="E1327">
        <v>7.5657221999999997</v>
      </c>
      <c r="F1327">
        <v>0.26210410000000001</v>
      </c>
      <c r="G1327">
        <v>7.5657221999999997</v>
      </c>
      <c r="H1327">
        <v>0.2437329</v>
      </c>
      <c r="I1327">
        <v>7.5657221999999997</v>
      </c>
      <c r="J1327">
        <v>0.2313808</v>
      </c>
    </row>
    <row r="1328" spans="1:10" x14ac:dyDescent="0.3">
      <c r="A1328">
        <v>7.5714167000000003</v>
      </c>
      <c r="B1328">
        <v>0.3398949</v>
      </c>
      <c r="C1328">
        <v>7.5714167000000003</v>
      </c>
      <c r="D1328">
        <v>0.2911801</v>
      </c>
      <c r="E1328">
        <v>7.5714167000000003</v>
      </c>
      <c r="F1328">
        <v>0.26210869999999997</v>
      </c>
      <c r="G1328">
        <v>7.5714167000000003</v>
      </c>
      <c r="H1328">
        <v>0.24373719999999999</v>
      </c>
      <c r="I1328">
        <v>7.5714167000000003</v>
      </c>
      <c r="J1328">
        <v>0.23138549999999999</v>
      </c>
    </row>
    <row r="1329" spans="1:10" x14ac:dyDescent="0.3">
      <c r="A1329">
        <v>7.5771388999999996</v>
      </c>
      <c r="B1329">
        <v>0.33990100000000001</v>
      </c>
      <c r="C1329">
        <v>7.5771388999999996</v>
      </c>
      <c r="D1329">
        <v>0.29118529999999998</v>
      </c>
      <c r="E1329">
        <v>7.5771388999999996</v>
      </c>
      <c r="F1329">
        <v>0.26211370000000001</v>
      </c>
      <c r="G1329">
        <v>7.5771388999999996</v>
      </c>
      <c r="H1329">
        <v>0.24374170000000001</v>
      </c>
      <c r="I1329">
        <v>7.5771388999999996</v>
      </c>
      <c r="J1329">
        <v>0.23139019999999999</v>
      </c>
    </row>
    <row r="1330" spans="1:10" x14ac:dyDescent="0.3">
      <c r="A1330">
        <v>7.5828610999999997</v>
      </c>
      <c r="B1330">
        <v>0.33990700000000001</v>
      </c>
      <c r="C1330">
        <v>7.5828610999999997</v>
      </c>
      <c r="D1330">
        <v>0.29119050000000002</v>
      </c>
      <c r="E1330">
        <v>7.5828610999999997</v>
      </c>
      <c r="F1330">
        <v>0.26211849999999998</v>
      </c>
      <c r="G1330">
        <v>7.5828610999999997</v>
      </c>
      <c r="H1330">
        <v>0.24374589999999999</v>
      </c>
      <c r="I1330">
        <v>7.5828610999999997</v>
      </c>
      <c r="J1330">
        <v>0.23139419999999999</v>
      </c>
    </row>
    <row r="1331" spans="1:10" x14ac:dyDescent="0.3">
      <c r="A1331">
        <v>7.5885832999999998</v>
      </c>
      <c r="B1331">
        <v>0.33991320000000003</v>
      </c>
      <c r="C1331">
        <v>7.5885832999999998</v>
      </c>
      <c r="D1331">
        <v>0.29119539999999999</v>
      </c>
      <c r="E1331">
        <v>7.5885832999999998</v>
      </c>
      <c r="F1331">
        <v>0.2621231</v>
      </c>
      <c r="G1331">
        <v>7.5885832999999998</v>
      </c>
      <c r="H1331">
        <v>0.24375060000000001</v>
      </c>
      <c r="I1331">
        <v>7.5885832999999998</v>
      </c>
      <c r="J1331">
        <v>0.23139870000000001</v>
      </c>
    </row>
    <row r="1332" spans="1:10" x14ac:dyDescent="0.3">
      <c r="A1332">
        <v>7.5942778000000004</v>
      </c>
      <c r="B1332">
        <v>0.33991880000000002</v>
      </c>
      <c r="C1332">
        <v>7.5942778000000004</v>
      </c>
      <c r="D1332">
        <v>0.29120059999999998</v>
      </c>
      <c r="E1332">
        <v>7.5942778000000004</v>
      </c>
      <c r="F1332">
        <v>0.26212809999999998</v>
      </c>
      <c r="G1332">
        <v>7.5942778000000004</v>
      </c>
      <c r="H1332">
        <v>0.243755</v>
      </c>
      <c r="I1332">
        <v>7.5942778000000004</v>
      </c>
      <c r="J1332">
        <v>0.23140330000000001</v>
      </c>
    </row>
    <row r="1333" spans="1:10" x14ac:dyDescent="0.3">
      <c r="A1333">
        <v>7.6</v>
      </c>
      <c r="B1333">
        <v>0.33992480000000003</v>
      </c>
      <c r="C1333">
        <v>7.6</v>
      </c>
      <c r="D1333">
        <v>0.29120580000000001</v>
      </c>
      <c r="E1333">
        <v>7.6</v>
      </c>
      <c r="F1333">
        <v>0.262133</v>
      </c>
      <c r="G1333">
        <v>7.6</v>
      </c>
      <c r="H1333">
        <v>0.24375949999999999</v>
      </c>
      <c r="I1333">
        <v>7.6</v>
      </c>
      <c r="J1333">
        <v>0.23140749999999999</v>
      </c>
    </row>
    <row r="1334" spans="1:10" x14ac:dyDescent="0.3">
      <c r="A1334">
        <v>7.6057221999999998</v>
      </c>
      <c r="B1334">
        <v>0.33993050000000002</v>
      </c>
      <c r="C1334">
        <v>7.6057221999999998</v>
      </c>
      <c r="D1334">
        <v>0.29121069999999999</v>
      </c>
      <c r="E1334">
        <v>7.6057221999999998</v>
      </c>
      <c r="F1334">
        <v>0.26213750000000002</v>
      </c>
      <c r="G1334">
        <v>7.6057221999999998</v>
      </c>
      <c r="H1334">
        <v>0.24376390000000001</v>
      </c>
      <c r="I1334">
        <v>7.6057221999999998</v>
      </c>
      <c r="J1334">
        <v>0.23141139999999999</v>
      </c>
    </row>
    <row r="1335" spans="1:10" x14ac:dyDescent="0.3">
      <c r="A1335">
        <v>7.6114167000000004</v>
      </c>
      <c r="B1335">
        <v>0.33993610000000002</v>
      </c>
      <c r="C1335">
        <v>7.6114167000000004</v>
      </c>
      <c r="D1335">
        <v>0.29121599999999997</v>
      </c>
      <c r="E1335">
        <v>7.6114167000000004</v>
      </c>
      <c r="F1335">
        <v>0.26214209999999999</v>
      </c>
      <c r="G1335">
        <v>7.6114167000000004</v>
      </c>
      <c r="H1335">
        <v>0.2437686</v>
      </c>
      <c r="I1335">
        <v>7.6114167000000004</v>
      </c>
      <c r="J1335">
        <v>0.2314158</v>
      </c>
    </row>
    <row r="1336" spans="1:10" x14ac:dyDescent="0.3">
      <c r="A1336">
        <v>7.6171388999999996</v>
      </c>
      <c r="B1336">
        <v>0.33994180000000002</v>
      </c>
      <c r="C1336">
        <v>7.6171388999999996</v>
      </c>
      <c r="D1336">
        <v>0.29122110000000001</v>
      </c>
      <c r="E1336">
        <v>7.6171388999999996</v>
      </c>
      <c r="F1336">
        <v>0.26214680000000001</v>
      </c>
      <c r="G1336">
        <v>7.6171388999999996</v>
      </c>
      <c r="H1336">
        <v>0.24377309999999999</v>
      </c>
      <c r="I1336">
        <v>7.6171388999999996</v>
      </c>
      <c r="J1336">
        <v>0.23141999999999999</v>
      </c>
    </row>
    <row r="1337" spans="1:10" x14ac:dyDescent="0.3">
      <c r="A1337">
        <v>7.6228610999999997</v>
      </c>
      <c r="B1337">
        <v>0.33994740000000001</v>
      </c>
      <c r="C1337">
        <v>7.6228610999999997</v>
      </c>
      <c r="D1337">
        <v>0.29122619999999999</v>
      </c>
      <c r="E1337">
        <v>7.6228610999999997</v>
      </c>
      <c r="F1337">
        <v>0.26215139999999998</v>
      </c>
      <c r="G1337">
        <v>7.6228610999999997</v>
      </c>
      <c r="H1337">
        <v>0.2437773</v>
      </c>
      <c r="I1337">
        <v>7.6228610999999997</v>
      </c>
      <c r="J1337">
        <v>0.2314243</v>
      </c>
    </row>
    <row r="1338" spans="1:10" x14ac:dyDescent="0.3">
      <c r="A1338">
        <v>7.6285832999999998</v>
      </c>
      <c r="B1338">
        <v>0.33995320000000001</v>
      </c>
      <c r="C1338">
        <v>7.6285832999999998</v>
      </c>
      <c r="D1338">
        <v>0.29123120000000002</v>
      </c>
      <c r="E1338">
        <v>7.6285832999999998</v>
      </c>
      <c r="F1338">
        <v>0.2621561</v>
      </c>
      <c r="G1338">
        <v>7.6285832999999998</v>
      </c>
      <c r="H1338">
        <v>0.2437819</v>
      </c>
      <c r="I1338">
        <v>7.6285832999999998</v>
      </c>
      <c r="J1338">
        <v>0.23142860000000001</v>
      </c>
    </row>
    <row r="1339" spans="1:10" x14ac:dyDescent="0.3">
      <c r="A1339">
        <v>7.6342777999999996</v>
      </c>
      <c r="B1339">
        <v>0.33995890000000001</v>
      </c>
      <c r="C1339">
        <v>7.6342777999999996</v>
      </c>
      <c r="D1339">
        <v>0.29123650000000001</v>
      </c>
      <c r="E1339">
        <v>7.6342777999999996</v>
      </c>
      <c r="F1339">
        <v>0.26216070000000002</v>
      </c>
      <c r="G1339">
        <v>7.6342777999999996</v>
      </c>
      <c r="H1339">
        <v>0.24378630000000001</v>
      </c>
      <c r="I1339">
        <v>7.6342777999999996</v>
      </c>
      <c r="J1339">
        <v>0.23143269999999999</v>
      </c>
    </row>
    <row r="1340" spans="1:10" x14ac:dyDescent="0.3">
      <c r="A1340">
        <v>7.64</v>
      </c>
      <c r="B1340">
        <v>0.33996480000000001</v>
      </c>
      <c r="C1340">
        <v>7.64</v>
      </c>
      <c r="D1340">
        <v>0.29124139999999998</v>
      </c>
      <c r="E1340">
        <v>7.64</v>
      </c>
      <c r="F1340">
        <v>0.26216539999999999</v>
      </c>
      <c r="G1340">
        <v>7.64</v>
      </c>
      <c r="H1340">
        <v>0.2437908</v>
      </c>
      <c r="I1340">
        <v>7.64</v>
      </c>
      <c r="J1340">
        <v>0.23143710000000001</v>
      </c>
    </row>
    <row r="1341" spans="1:10" x14ac:dyDescent="0.3">
      <c r="A1341">
        <v>7.6457221999999998</v>
      </c>
      <c r="B1341">
        <v>0.3399702</v>
      </c>
      <c r="C1341">
        <v>7.6457221999999998</v>
      </c>
      <c r="D1341">
        <v>0.29124650000000002</v>
      </c>
      <c r="E1341">
        <v>7.6457221999999998</v>
      </c>
      <c r="F1341">
        <v>0.26217020000000002</v>
      </c>
      <c r="G1341">
        <v>7.6457221999999998</v>
      </c>
      <c r="H1341">
        <v>0.24379529999999999</v>
      </c>
      <c r="I1341">
        <v>7.6457221999999998</v>
      </c>
      <c r="J1341">
        <v>0.23144120000000001</v>
      </c>
    </row>
    <row r="1342" spans="1:10" x14ac:dyDescent="0.3">
      <c r="A1342">
        <v>7.6514167000000004</v>
      </c>
      <c r="B1342">
        <v>0.3399761</v>
      </c>
      <c r="C1342">
        <v>7.6514167000000004</v>
      </c>
      <c r="D1342">
        <v>0.2912517</v>
      </c>
      <c r="E1342">
        <v>7.6514167000000004</v>
      </c>
      <c r="F1342">
        <v>0.26217479999999999</v>
      </c>
      <c r="G1342">
        <v>7.6514167000000004</v>
      </c>
      <c r="H1342">
        <v>0.24379980000000001</v>
      </c>
      <c r="I1342">
        <v>7.6514167000000004</v>
      </c>
      <c r="J1342">
        <v>0.2314456</v>
      </c>
    </row>
    <row r="1343" spans="1:10" x14ac:dyDescent="0.3">
      <c r="A1343">
        <v>7.6571388999999996</v>
      </c>
      <c r="B1343">
        <v>0.33998159999999999</v>
      </c>
      <c r="C1343">
        <v>7.6571388999999996</v>
      </c>
      <c r="D1343">
        <v>0.29125689999999999</v>
      </c>
      <c r="E1343">
        <v>7.6571388999999996</v>
      </c>
      <c r="F1343">
        <v>0.26217950000000001</v>
      </c>
      <c r="G1343">
        <v>7.6571388999999996</v>
      </c>
      <c r="H1343">
        <v>0.2438044</v>
      </c>
      <c r="I1343">
        <v>7.6571388999999996</v>
      </c>
      <c r="J1343">
        <v>0.23144970000000001</v>
      </c>
    </row>
    <row r="1344" spans="1:10" x14ac:dyDescent="0.3">
      <c r="A1344">
        <v>7.6628610999999998</v>
      </c>
      <c r="B1344">
        <v>0.33998719999999999</v>
      </c>
      <c r="C1344">
        <v>7.6628610999999998</v>
      </c>
      <c r="D1344">
        <v>0.29126190000000002</v>
      </c>
      <c r="E1344">
        <v>7.6628610999999998</v>
      </c>
      <c r="F1344">
        <v>0.26218390000000003</v>
      </c>
      <c r="G1344">
        <v>7.6628610999999998</v>
      </c>
      <c r="H1344">
        <v>0.24380869999999999</v>
      </c>
      <c r="I1344">
        <v>7.6628610999999998</v>
      </c>
      <c r="J1344">
        <v>0.23145389999999999</v>
      </c>
    </row>
    <row r="1345" spans="1:10" x14ac:dyDescent="0.3">
      <c r="A1345">
        <v>7.6685832999999999</v>
      </c>
      <c r="B1345">
        <v>0.3399932</v>
      </c>
      <c r="C1345">
        <v>7.6685832999999999</v>
      </c>
      <c r="D1345">
        <v>0.2912671</v>
      </c>
      <c r="E1345">
        <v>7.6685832999999999</v>
      </c>
      <c r="F1345">
        <v>0.26218859999999999</v>
      </c>
      <c r="G1345">
        <v>7.6685832999999999</v>
      </c>
      <c r="H1345">
        <v>0.24381330000000001</v>
      </c>
      <c r="I1345">
        <v>7.6685832999999999</v>
      </c>
      <c r="J1345">
        <v>0.2314582</v>
      </c>
    </row>
    <row r="1346" spans="1:10" x14ac:dyDescent="0.3">
      <c r="A1346">
        <v>7.6742777999999996</v>
      </c>
      <c r="B1346">
        <v>0.33999869999999999</v>
      </c>
      <c r="C1346">
        <v>7.6742777999999996</v>
      </c>
      <c r="D1346">
        <v>0.29127219999999998</v>
      </c>
      <c r="E1346">
        <v>7.6742777999999996</v>
      </c>
      <c r="F1346">
        <v>0.26219330000000002</v>
      </c>
      <c r="G1346">
        <v>7.6742777999999996</v>
      </c>
      <c r="H1346">
        <v>0.2438177</v>
      </c>
      <c r="I1346">
        <v>7.6742777999999996</v>
      </c>
      <c r="J1346">
        <v>0.23146230000000001</v>
      </c>
    </row>
    <row r="1347" spans="1:10" x14ac:dyDescent="0.3">
      <c r="A1347">
        <v>7.68</v>
      </c>
      <c r="B1347">
        <v>0.34000429999999998</v>
      </c>
      <c r="C1347">
        <v>7.68</v>
      </c>
      <c r="D1347">
        <v>0.29127690000000001</v>
      </c>
      <c r="E1347">
        <v>7.68</v>
      </c>
      <c r="F1347">
        <v>0.26219789999999998</v>
      </c>
      <c r="G1347">
        <v>7.68</v>
      </c>
      <c r="H1347">
        <v>0.24382210000000001</v>
      </c>
      <c r="I1347">
        <v>7.68</v>
      </c>
      <c r="J1347">
        <v>0.2314667</v>
      </c>
    </row>
    <row r="1348" spans="1:10" x14ac:dyDescent="0.3">
      <c r="A1348">
        <v>7.6857221999999998</v>
      </c>
      <c r="B1348">
        <v>0.34001009999999998</v>
      </c>
      <c r="C1348">
        <v>7.6857221999999998</v>
      </c>
      <c r="D1348">
        <v>0.2912824</v>
      </c>
      <c r="E1348">
        <v>7.6857221999999998</v>
      </c>
      <c r="F1348">
        <v>0.26220260000000001</v>
      </c>
      <c r="G1348">
        <v>7.6857221999999998</v>
      </c>
      <c r="H1348">
        <v>0.2438263</v>
      </c>
      <c r="I1348">
        <v>7.6857221999999998</v>
      </c>
      <c r="J1348">
        <v>0.23147110000000001</v>
      </c>
    </row>
    <row r="1349" spans="1:10" x14ac:dyDescent="0.3">
      <c r="A1349">
        <v>7.6914167000000004</v>
      </c>
      <c r="B1349">
        <v>0.34001589999999998</v>
      </c>
      <c r="C1349">
        <v>7.6914167000000004</v>
      </c>
      <c r="D1349">
        <v>0.29128720000000002</v>
      </c>
      <c r="E1349">
        <v>7.6914167000000004</v>
      </c>
      <c r="F1349">
        <v>0.26220729999999998</v>
      </c>
      <c r="G1349">
        <v>7.6914167000000004</v>
      </c>
      <c r="H1349">
        <v>0.24383060000000001</v>
      </c>
      <c r="I1349">
        <v>7.6914167000000004</v>
      </c>
      <c r="J1349">
        <v>0.23147519999999999</v>
      </c>
    </row>
    <row r="1350" spans="1:10" x14ac:dyDescent="0.3">
      <c r="A1350">
        <v>7.6971388999999997</v>
      </c>
      <c r="B1350">
        <v>0.34002139999999997</v>
      </c>
      <c r="C1350">
        <v>7.6971388999999997</v>
      </c>
      <c r="D1350">
        <v>0.2912922</v>
      </c>
      <c r="E1350">
        <v>7.6971388999999997</v>
      </c>
      <c r="F1350">
        <v>0.2622119</v>
      </c>
      <c r="G1350">
        <v>7.6971388999999997</v>
      </c>
      <c r="H1350">
        <v>0.243835</v>
      </c>
      <c r="I1350">
        <v>7.6971388999999997</v>
      </c>
      <c r="J1350">
        <v>0.2314795</v>
      </c>
    </row>
    <row r="1351" spans="1:10" x14ac:dyDescent="0.3">
      <c r="A1351">
        <v>7.7028610999999998</v>
      </c>
      <c r="B1351">
        <v>0.34002680000000002</v>
      </c>
      <c r="C1351">
        <v>7.7028610999999998</v>
      </c>
      <c r="D1351">
        <v>0.29129709999999998</v>
      </c>
      <c r="E1351">
        <v>7.7028610999999998</v>
      </c>
      <c r="F1351">
        <v>0.26221640000000002</v>
      </c>
      <c r="G1351">
        <v>7.7028610999999998</v>
      </c>
      <c r="H1351">
        <v>0.24383930000000001</v>
      </c>
      <c r="I1351">
        <v>7.7028610999999998</v>
      </c>
      <c r="J1351">
        <v>0.23148369999999999</v>
      </c>
    </row>
    <row r="1352" spans="1:10" x14ac:dyDescent="0.3">
      <c r="A1352">
        <v>7.7085832999999999</v>
      </c>
      <c r="B1352">
        <v>0.34003260000000002</v>
      </c>
      <c r="C1352">
        <v>7.7085832999999999</v>
      </c>
      <c r="D1352">
        <v>0.29130200000000001</v>
      </c>
      <c r="E1352">
        <v>7.7085832999999999</v>
      </c>
      <c r="F1352">
        <v>0.26222109999999998</v>
      </c>
      <c r="G1352">
        <v>7.7085832999999999</v>
      </c>
      <c r="H1352">
        <v>0.2438437</v>
      </c>
      <c r="I1352">
        <v>7.7085832999999999</v>
      </c>
      <c r="J1352">
        <v>0.23148779999999999</v>
      </c>
    </row>
    <row r="1353" spans="1:10" x14ac:dyDescent="0.3">
      <c r="A1353">
        <v>7.7142777999999996</v>
      </c>
      <c r="B1353">
        <v>0.34003840000000002</v>
      </c>
      <c r="C1353">
        <v>7.7142777999999996</v>
      </c>
      <c r="D1353">
        <v>0.29130679999999998</v>
      </c>
      <c r="E1353">
        <v>7.7142777999999996</v>
      </c>
      <c r="F1353">
        <v>0.26222570000000001</v>
      </c>
      <c r="G1353">
        <v>7.7142777999999996</v>
      </c>
      <c r="H1353">
        <v>0.24384800000000001</v>
      </c>
      <c r="I1353">
        <v>7.7142777999999996</v>
      </c>
      <c r="J1353">
        <v>0.23149220000000001</v>
      </c>
    </row>
    <row r="1354" spans="1:10" x14ac:dyDescent="0.3">
      <c r="A1354">
        <v>7.72</v>
      </c>
      <c r="B1354">
        <v>0.34004410000000002</v>
      </c>
      <c r="C1354">
        <v>7.72</v>
      </c>
      <c r="D1354">
        <v>0.29131170000000001</v>
      </c>
      <c r="E1354">
        <v>7.72</v>
      </c>
      <c r="F1354">
        <v>0.26223049999999998</v>
      </c>
      <c r="G1354">
        <v>7.72</v>
      </c>
      <c r="H1354">
        <v>0.2438524</v>
      </c>
      <c r="I1354">
        <v>7.72</v>
      </c>
      <c r="J1354">
        <v>0.23149639999999999</v>
      </c>
    </row>
    <row r="1355" spans="1:10" x14ac:dyDescent="0.3">
      <c r="A1355">
        <v>7.7257221999999999</v>
      </c>
      <c r="B1355">
        <v>0.34004970000000001</v>
      </c>
      <c r="C1355">
        <v>7.7257221999999999</v>
      </c>
      <c r="D1355">
        <v>0.29131649999999998</v>
      </c>
      <c r="E1355">
        <v>7.7257221999999999</v>
      </c>
      <c r="F1355">
        <v>0.2622353</v>
      </c>
      <c r="G1355">
        <v>7.7257221999999999</v>
      </c>
      <c r="H1355">
        <v>0.24385660000000001</v>
      </c>
      <c r="I1355">
        <v>7.7257221999999999</v>
      </c>
      <c r="J1355">
        <v>0.2315006</v>
      </c>
    </row>
    <row r="1356" spans="1:10" x14ac:dyDescent="0.3">
      <c r="A1356">
        <v>7.7314166999999996</v>
      </c>
      <c r="B1356">
        <v>0.3400553</v>
      </c>
      <c r="C1356">
        <v>7.7314166999999996</v>
      </c>
      <c r="D1356">
        <v>0.29132160000000001</v>
      </c>
      <c r="E1356">
        <v>7.7314166999999996</v>
      </c>
      <c r="F1356">
        <v>0.26223980000000002</v>
      </c>
      <c r="G1356">
        <v>7.7314166999999996</v>
      </c>
      <c r="H1356">
        <v>0.24386089999999999</v>
      </c>
      <c r="I1356">
        <v>7.7314166999999996</v>
      </c>
      <c r="J1356">
        <v>0.23150509999999999</v>
      </c>
    </row>
    <row r="1357" spans="1:10" x14ac:dyDescent="0.3">
      <c r="A1357">
        <v>7.7371388999999997</v>
      </c>
      <c r="B1357">
        <v>0.3400609</v>
      </c>
      <c r="C1357">
        <v>7.7371388999999997</v>
      </c>
      <c r="D1357">
        <v>0.29132649999999999</v>
      </c>
      <c r="E1357">
        <v>7.7371388999999997</v>
      </c>
      <c r="F1357">
        <v>0.26224439999999999</v>
      </c>
      <c r="G1357">
        <v>7.7371388999999997</v>
      </c>
      <c r="H1357">
        <v>0.2438651</v>
      </c>
      <c r="I1357">
        <v>7.7371388999999997</v>
      </c>
      <c r="J1357">
        <v>0.2315092</v>
      </c>
    </row>
    <row r="1358" spans="1:10" x14ac:dyDescent="0.3">
      <c r="A1358">
        <v>7.7428610999999998</v>
      </c>
      <c r="B1358">
        <v>0.3400666</v>
      </c>
      <c r="C1358">
        <v>7.7428610999999998</v>
      </c>
      <c r="D1358">
        <v>0.29133140000000002</v>
      </c>
      <c r="E1358">
        <v>7.7428610999999998</v>
      </c>
      <c r="F1358">
        <v>0.26224900000000001</v>
      </c>
      <c r="G1358">
        <v>7.7428610999999998</v>
      </c>
      <c r="H1358">
        <v>0.24386959999999999</v>
      </c>
      <c r="I1358">
        <v>7.7428610999999998</v>
      </c>
      <c r="J1358">
        <v>0.2315131</v>
      </c>
    </row>
    <row r="1359" spans="1:10" x14ac:dyDescent="0.3">
      <c r="A1359">
        <v>7.7485833</v>
      </c>
      <c r="B1359">
        <v>0.34007219999999999</v>
      </c>
      <c r="C1359">
        <v>7.7485833</v>
      </c>
      <c r="D1359">
        <v>0.29133609999999999</v>
      </c>
      <c r="E1359">
        <v>7.7485833</v>
      </c>
      <c r="F1359">
        <v>0.26225369999999998</v>
      </c>
      <c r="G1359">
        <v>7.7485833</v>
      </c>
      <c r="H1359">
        <v>0.2438738</v>
      </c>
      <c r="I1359">
        <v>7.7485833</v>
      </c>
      <c r="J1359">
        <v>0.23151720000000001</v>
      </c>
    </row>
    <row r="1360" spans="1:10" x14ac:dyDescent="0.3">
      <c r="A1360">
        <v>7.7542777999999997</v>
      </c>
      <c r="B1360">
        <v>0.34007789999999999</v>
      </c>
      <c r="C1360">
        <v>7.7542777999999997</v>
      </c>
      <c r="D1360">
        <v>0.29134110000000002</v>
      </c>
      <c r="E1360">
        <v>7.7542777999999997</v>
      </c>
      <c r="F1360">
        <v>0.2622583</v>
      </c>
      <c r="G1360">
        <v>7.7542777999999997</v>
      </c>
      <c r="H1360">
        <v>0.24387829999999999</v>
      </c>
      <c r="I1360">
        <v>7.7542777999999997</v>
      </c>
      <c r="J1360">
        <v>0.23152110000000001</v>
      </c>
    </row>
    <row r="1361" spans="1:10" x14ac:dyDescent="0.3">
      <c r="A1361">
        <v>7.76</v>
      </c>
      <c r="B1361">
        <v>0.34008379999999999</v>
      </c>
      <c r="C1361">
        <v>7.76</v>
      </c>
      <c r="D1361">
        <v>0.29134579999999999</v>
      </c>
      <c r="E1361">
        <v>7.76</v>
      </c>
      <c r="F1361">
        <v>0.26226310000000003</v>
      </c>
      <c r="G1361">
        <v>7.76</v>
      </c>
      <c r="H1361">
        <v>0.2438825</v>
      </c>
      <c r="I1361">
        <v>7.76</v>
      </c>
      <c r="J1361">
        <v>0.23152519999999999</v>
      </c>
    </row>
    <row r="1362" spans="1:10" x14ac:dyDescent="0.3">
      <c r="A1362">
        <v>7.7657221999999999</v>
      </c>
      <c r="B1362">
        <v>0.34008939999999999</v>
      </c>
      <c r="C1362">
        <v>7.7657221999999999</v>
      </c>
      <c r="D1362">
        <v>0.29135090000000002</v>
      </c>
      <c r="E1362">
        <v>7.7657221999999999</v>
      </c>
      <c r="F1362">
        <v>0.26226769999999999</v>
      </c>
      <c r="G1362">
        <v>7.7657221999999999</v>
      </c>
      <c r="H1362">
        <v>0.24388679999999999</v>
      </c>
      <c r="I1362">
        <v>7.7657221999999999</v>
      </c>
      <c r="J1362">
        <v>0.2315295</v>
      </c>
    </row>
    <row r="1363" spans="1:10" x14ac:dyDescent="0.3">
      <c r="A1363">
        <v>7.7714166999999996</v>
      </c>
      <c r="B1363">
        <v>0.34009509999999998</v>
      </c>
      <c r="C1363">
        <v>7.7714166999999996</v>
      </c>
      <c r="D1363">
        <v>0.2913558</v>
      </c>
      <c r="E1363">
        <v>7.7714166999999996</v>
      </c>
      <c r="F1363">
        <v>0.26227250000000002</v>
      </c>
      <c r="G1363">
        <v>7.7714166999999996</v>
      </c>
      <c r="H1363">
        <v>0.24389130000000001</v>
      </c>
      <c r="I1363">
        <v>7.7714166999999996</v>
      </c>
      <c r="J1363">
        <v>0.23153370000000001</v>
      </c>
    </row>
    <row r="1364" spans="1:10" x14ac:dyDescent="0.3">
      <c r="A1364">
        <v>7.7771388999999997</v>
      </c>
      <c r="B1364">
        <v>0.34010049999999997</v>
      </c>
      <c r="C1364">
        <v>7.7771388999999997</v>
      </c>
      <c r="D1364">
        <v>0.29136040000000002</v>
      </c>
      <c r="E1364">
        <v>7.7771388999999997</v>
      </c>
      <c r="F1364">
        <v>0.26227699999999998</v>
      </c>
      <c r="G1364">
        <v>7.7771388999999997</v>
      </c>
      <c r="H1364">
        <v>0.24389530000000001</v>
      </c>
      <c r="I1364">
        <v>7.7771388999999997</v>
      </c>
      <c r="J1364">
        <v>0.23153779999999999</v>
      </c>
    </row>
    <row r="1365" spans="1:10" x14ac:dyDescent="0.3">
      <c r="A1365">
        <v>7.7828610999999999</v>
      </c>
      <c r="B1365">
        <v>0.34010629999999997</v>
      </c>
      <c r="C1365">
        <v>7.7828610999999999</v>
      </c>
      <c r="D1365">
        <v>0.2913656</v>
      </c>
      <c r="E1365">
        <v>7.7828610999999999</v>
      </c>
      <c r="F1365">
        <v>0.2622814</v>
      </c>
      <c r="G1365">
        <v>7.7828610999999999</v>
      </c>
      <c r="H1365">
        <v>0.2438997</v>
      </c>
      <c r="I1365">
        <v>7.7828610999999999</v>
      </c>
      <c r="J1365">
        <v>0.23154169999999999</v>
      </c>
    </row>
    <row r="1366" spans="1:10" x14ac:dyDescent="0.3">
      <c r="A1366">
        <v>7.7885833</v>
      </c>
      <c r="B1366">
        <v>0.34011190000000002</v>
      </c>
      <c r="C1366">
        <v>7.7885833</v>
      </c>
      <c r="D1366">
        <v>0.29137030000000003</v>
      </c>
      <c r="E1366">
        <v>7.7885833</v>
      </c>
      <c r="F1366">
        <v>0.26228600000000002</v>
      </c>
      <c r="G1366">
        <v>7.7885833</v>
      </c>
      <c r="H1366">
        <v>0.24390419999999999</v>
      </c>
      <c r="I1366">
        <v>7.7885833</v>
      </c>
      <c r="J1366">
        <v>0.2315458</v>
      </c>
    </row>
    <row r="1367" spans="1:10" x14ac:dyDescent="0.3">
      <c r="A1367">
        <v>7.7942777999999997</v>
      </c>
      <c r="B1367">
        <v>0.34011720000000001</v>
      </c>
      <c r="C1367">
        <v>7.7942777999999997</v>
      </c>
      <c r="D1367">
        <v>0.2913752</v>
      </c>
      <c r="E1367">
        <v>7.7942777999999997</v>
      </c>
      <c r="F1367">
        <v>0.26229029999999998</v>
      </c>
      <c r="G1367">
        <v>7.7942777999999997</v>
      </c>
      <c r="H1367">
        <v>0.2439084</v>
      </c>
      <c r="I1367">
        <v>7.7942777999999997</v>
      </c>
      <c r="J1367">
        <v>0.23155000000000001</v>
      </c>
    </row>
    <row r="1368" spans="1:10" x14ac:dyDescent="0.3">
      <c r="A1368">
        <v>7.8</v>
      </c>
      <c r="B1368">
        <v>0.34012310000000001</v>
      </c>
      <c r="C1368">
        <v>7.8</v>
      </c>
      <c r="D1368">
        <v>0.29138009999999998</v>
      </c>
      <c r="E1368">
        <v>7.8</v>
      </c>
      <c r="F1368">
        <v>0.262295</v>
      </c>
      <c r="G1368">
        <v>7.8</v>
      </c>
      <c r="H1368">
        <v>0.24391270000000001</v>
      </c>
      <c r="I1368">
        <v>7.8</v>
      </c>
      <c r="J1368">
        <v>0.23155410000000001</v>
      </c>
    </row>
    <row r="1369" spans="1:10" x14ac:dyDescent="0.3">
      <c r="A1369">
        <v>7.8057221999999999</v>
      </c>
      <c r="B1369">
        <v>0.3401285</v>
      </c>
      <c r="C1369">
        <v>7.8057221999999999</v>
      </c>
      <c r="D1369">
        <v>0.29138510000000001</v>
      </c>
      <c r="E1369">
        <v>7.8057221999999999</v>
      </c>
      <c r="F1369">
        <v>0.26229930000000001</v>
      </c>
      <c r="G1369">
        <v>7.8057221999999999</v>
      </c>
      <c r="H1369">
        <v>0.2439172</v>
      </c>
      <c r="I1369">
        <v>7.8057221999999999</v>
      </c>
      <c r="J1369">
        <v>0.23155829999999999</v>
      </c>
    </row>
    <row r="1370" spans="1:10" x14ac:dyDescent="0.3">
      <c r="A1370">
        <v>7.8114166999999997</v>
      </c>
      <c r="B1370">
        <v>0.34013409999999999</v>
      </c>
      <c r="C1370">
        <v>7.8114166999999997</v>
      </c>
      <c r="D1370">
        <v>0.29138979999999998</v>
      </c>
      <c r="E1370">
        <v>7.8114166999999997</v>
      </c>
      <c r="F1370">
        <v>0.26230369999999997</v>
      </c>
      <c r="G1370">
        <v>7.8114166999999997</v>
      </c>
      <c r="H1370">
        <v>0.24392150000000001</v>
      </c>
      <c r="I1370">
        <v>7.8114166999999997</v>
      </c>
      <c r="J1370">
        <v>0.23156209999999999</v>
      </c>
    </row>
    <row r="1371" spans="1:10" x14ac:dyDescent="0.3">
      <c r="A1371">
        <v>7.8171388999999998</v>
      </c>
      <c r="B1371">
        <v>0.34013979999999999</v>
      </c>
      <c r="C1371">
        <v>7.8171388999999998</v>
      </c>
      <c r="D1371">
        <v>0.29139490000000001</v>
      </c>
      <c r="E1371">
        <v>7.8171388999999998</v>
      </c>
      <c r="F1371">
        <v>0.26230809999999999</v>
      </c>
      <c r="G1371">
        <v>7.8171388999999998</v>
      </c>
      <c r="H1371">
        <v>0.2439258</v>
      </c>
      <c r="I1371">
        <v>7.8171388999999998</v>
      </c>
      <c r="J1371">
        <v>0.2315663</v>
      </c>
    </row>
    <row r="1372" spans="1:10" x14ac:dyDescent="0.3">
      <c r="A1372">
        <v>7.8228610999999999</v>
      </c>
      <c r="B1372">
        <v>0.34014539999999999</v>
      </c>
      <c r="C1372">
        <v>7.8228610999999999</v>
      </c>
      <c r="D1372">
        <v>0.29139969999999998</v>
      </c>
      <c r="E1372">
        <v>7.8228610999999999</v>
      </c>
      <c r="F1372">
        <v>0.2623125</v>
      </c>
      <c r="G1372">
        <v>7.8228610999999999</v>
      </c>
      <c r="H1372">
        <v>0.24393010000000001</v>
      </c>
      <c r="I1372">
        <v>7.8228610999999999</v>
      </c>
      <c r="J1372">
        <v>0.23157059999999999</v>
      </c>
    </row>
    <row r="1373" spans="1:10" x14ac:dyDescent="0.3">
      <c r="A1373">
        <v>7.8285833</v>
      </c>
      <c r="B1373">
        <v>0.34015099999999998</v>
      </c>
      <c r="C1373">
        <v>7.8285833</v>
      </c>
      <c r="D1373">
        <v>0.29140460000000001</v>
      </c>
      <c r="E1373">
        <v>7.8285833</v>
      </c>
      <c r="F1373">
        <v>0.26231719999999997</v>
      </c>
      <c r="G1373">
        <v>7.8285833</v>
      </c>
      <c r="H1373">
        <v>0.2439345</v>
      </c>
      <c r="I1373">
        <v>7.8285833</v>
      </c>
      <c r="J1373">
        <v>0.23157459999999999</v>
      </c>
    </row>
    <row r="1374" spans="1:10" x14ac:dyDescent="0.3">
      <c r="A1374">
        <v>7.8342777999999997</v>
      </c>
      <c r="B1374">
        <v>0.34015649999999997</v>
      </c>
      <c r="C1374">
        <v>7.8342777999999997</v>
      </c>
      <c r="D1374">
        <v>0.29140929999999998</v>
      </c>
      <c r="E1374">
        <v>7.8342777999999997</v>
      </c>
      <c r="F1374">
        <v>0.26232149999999999</v>
      </c>
      <c r="G1374">
        <v>7.8342777999999997</v>
      </c>
      <c r="H1374">
        <v>0.24393889999999999</v>
      </c>
      <c r="I1374">
        <v>7.8342777999999997</v>
      </c>
      <c r="J1374">
        <v>0.23157849999999999</v>
      </c>
    </row>
    <row r="1375" spans="1:10" x14ac:dyDescent="0.3">
      <c r="A1375">
        <v>7.84</v>
      </c>
      <c r="B1375">
        <v>0.34016200000000002</v>
      </c>
      <c r="C1375">
        <v>7.84</v>
      </c>
      <c r="D1375">
        <v>0.29141430000000001</v>
      </c>
      <c r="E1375">
        <v>7.84</v>
      </c>
      <c r="F1375">
        <v>0.26232620000000001</v>
      </c>
      <c r="G1375">
        <v>7.84</v>
      </c>
      <c r="H1375">
        <v>0.24394279999999999</v>
      </c>
      <c r="I1375">
        <v>7.84</v>
      </c>
      <c r="J1375">
        <v>0.2315827</v>
      </c>
    </row>
    <row r="1376" spans="1:10" x14ac:dyDescent="0.3">
      <c r="A1376">
        <v>7.8457222</v>
      </c>
      <c r="B1376">
        <v>0.34016750000000001</v>
      </c>
      <c r="C1376">
        <v>7.8457222</v>
      </c>
      <c r="D1376">
        <v>0.29141899999999998</v>
      </c>
      <c r="E1376">
        <v>7.8457222</v>
      </c>
      <c r="F1376">
        <v>0.26233050000000002</v>
      </c>
      <c r="G1376">
        <v>7.8457222</v>
      </c>
      <c r="H1376">
        <v>0.24394740000000001</v>
      </c>
      <c r="I1376">
        <v>7.8457222</v>
      </c>
      <c r="J1376">
        <v>0.23158680000000001</v>
      </c>
    </row>
    <row r="1377" spans="1:10" x14ac:dyDescent="0.3">
      <c r="A1377">
        <v>7.8514166999999997</v>
      </c>
      <c r="B1377">
        <v>0.34017249999999999</v>
      </c>
      <c r="C1377">
        <v>7.8514166999999997</v>
      </c>
      <c r="D1377">
        <v>0.29142400000000002</v>
      </c>
      <c r="E1377">
        <v>7.8514166999999997</v>
      </c>
      <c r="F1377">
        <v>0.26233509999999999</v>
      </c>
      <c r="G1377">
        <v>7.8514166999999997</v>
      </c>
      <c r="H1377">
        <v>0.24395169999999999</v>
      </c>
      <c r="I1377">
        <v>7.8514166999999997</v>
      </c>
      <c r="J1377">
        <v>0.23159109999999999</v>
      </c>
    </row>
    <row r="1378" spans="1:10" x14ac:dyDescent="0.3">
      <c r="A1378">
        <v>7.8571388999999998</v>
      </c>
      <c r="B1378">
        <v>0.34017730000000002</v>
      </c>
      <c r="C1378">
        <v>7.8571388999999998</v>
      </c>
      <c r="D1378">
        <v>0.29142889999999999</v>
      </c>
      <c r="E1378">
        <v>7.8571388999999998</v>
      </c>
      <c r="F1378">
        <v>0.26233960000000001</v>
      </c>
      <c r="G1378">
        <v>7.8571388999999998</v>
      </c>
      <c r="H1378">
        <v>0.24395600000000001</v>
      </c>
      <c r="I1378">
        <v>7.8571388999999998</v>
      </c>
      <c r="J1378">
        <v>0.2315952</v>
      </c>
    </row>
    <row r="1379" spans="1:10" x14ac:dyDescent="0.3">
      <c r="A1379">
        <v>7.8628610999999999</v>
      </c>
      <c r="B1379">
        <v>0.34018209999999999</v>
      </c>
      <c r="C1379">
        <v>7.8628610999999999</v>
      </c>
      <c r="D1379">
        <v>0.29143360000000001</v>
      </c>
      <c r="E1379">
        <v>7.8628610999999999</v>
      </c>
      <c r="F1379">
        <v>0.26234410000000002</v>
      </c>
      <c r="G1379">
        <v>7.8628610999999999</v>
      </c>
      <c r="H1379">
        <v>0.24396019999999999</v>
      </c>
      <c r="I1379">
        <v>7.8628610999999999</v>
      </c>
      <c r="J1379">
        <v>0.23159920000000001</v>
      </c>
    </row>
    <row r="1380" spans="1:10" x14ac:dyDescent="0.3">
      <c r="A1380">
        <v>7.8685833000000001</v>
      </c>
      <c r="B1380">
        <v>0.34018660000000001</v>
      </c>
      <c r="C1380">
        <v>7.8685833000000001</v>
      </c>
      <c r="D1380">
        <v>0.29143859999999999</v>
      </c>
      <c r="E1380">
        <v>7.8685833000000001</v>
      </c>
      <c r="F1380">
        <v>0.26234859999999999</v>
      </c>
      <c r="G1380">
        <v>7.8685833000000001</v>
      </c>
      <c r="H1380">
        <v>0.24396409999999999</v>
      </c>
      <c r="I1380">
        <v>7.8685833000000001</v>
      </c>
      <c r="J1380">
        <v>0.23160320000000001</v>
      </c>
    </row>
    <row r="1381" spans="1:10" x14ac:dyDescent="0.3">
      <c r="A1381">
        <v>7.8742777999999998</v>
      </c>
      <c r="B1381">
        <v>0.34019050000000001</v>
      </c>
      <c r="C1381">
        <v>7.8742777999999998</v>
      </c>
      <c r="D1381">
        <v>0.29144360000000002</v>
      </c>
      <c r="E1381">
        <v>7.8742777999999998</v>
      </c>
      <c r="F1381">
        <v>0.2623528</v>
      </c>
      <c r="G1381">
        <v>7.8742777999999998</v>
      </c>
      <c r="H1381">
        <v>0.2439683</v>
      </c>
      <c r="I1381">
        <v>7.8742777999999998</v>
      </c>
      <c r="J1381">
        <v>0.23160739999999999</v>
      </c>
    </row>
    <row r="1382" spans="1:10" x14ac:dyDescent="0.3">
      <c r="A1382">
        <v>7.88</v>
      </c>
      <c r="B1382">
        <v>0.34019440000000001</v>
      </c>
      <c r="C1382">
        <v>7.88</v>
      </c>
      <c r="D1382">
        <v>0.29144829999999999</v>
      </c>
      <c r="E1382">
        <v>7.88</v>
      </c>
      <c r="F1382">
        <v>0.26235740000000002</v>
      </c>
      <c r="G1382">
        <v>7.88</v>
      </c>
      <c r="H1382">
        <v>0.24397250000000001</v>
      </c>
      <c r="I1382">
        <v>7.88</v>
      </c>
      <c r="J1382">
        <v>0.2316115</v>
      </c>
    </row>
    <row r="1383" spans="1:10" x14ac:dyDescent="0.3">
      <c r="A1383">
        <v>7.8857222</v>
      </c>
      <c r="B1383">
        <v>0.34019850000000001</v>
      </c>
      <c r="C1383">
        <v>7.8857222</v>
      </c>
      <c r="D1383">
        <v>0.29145330000000003</v>
      </c>
      <c r="E1383">
        <v>7.8857222</v>
      </c>
      <c r="F1383">
        <v>0.26236189999999998</v>
      </c>
      <c r="G1383">
        <v>7.8857222</v>
      </c>
      <c r="H1383">
        <v>0.24397669999999999</v>
      </c>
      <c r="I1383">
        <v>7.8857222</v>
      </c>
      <c r="J1383">
        <v>0.2316156</v>
      </c>
    </row>
    <row r="1384" spans="1:10" x14ac:dyDescent="0.3">
      <c r="A1384">
        <v>7.8914166999999997</v>
      </c>
      <c r="B1384">
        <v>0.34020230000000001</v>
      </c>
      <c r="C1384">
        <v>7.8914166999999997</v>
      </c>
      <c r="D1384">
        <v>0.2914582</v>
      </c>
      <c r="E1384">
        <v>7.8914166999999997</v>
      </c>
      <c r="F1384">
        <v>0.26236609999999999</v>
      </c>
      <c r="G1384">
        <v>7.8914166999999997</v>
      </c>
      <c r="H1384">
        <v>0.243981</v>
      </c>
      <c r="I1384">
        <v>7.8914166999999997</v>
      </c>
      <c r="J1384">
        <v>0.23161970000000001</v>
      </c>
    </row>
    <row r="1385" spans="1:10" x14ac:dyDescent="0.3">
      <c r="A1385">
        <v>7.8971388999999999</v>
      </c>
      <c r="B1385">
        <v>0.34020640000000002</v>
      </c>
      <c r="C1385">
        <v>7.8971388999999999</v>
      </c>
      <c r="D1385">
        <v>0.29146290000000002</v>
      </c>
      <c r="E1385">
        <v>7.8971388999999999</v>
      </c>
      <c r="F1385">
        <v>0.26237090000000002</v>
      </c>
      <c r="G1385">
        <v>7.8971388999999999</v>
      </c>
      <c r="H1385">
        <v>0.24398510000000001</v>
      </c>
      <c r="I1385">
        <v>7.8971388999999999</v>
      </c>
      <c r="J1385">
        <v>0.23162389999999999</v>
      </c>
    </row>
    <row r="1386" spans="1:10" x14ac:dyDescent="0.3">
      <c r="A1386">
        <v>7.9028611</v>
      </c>
      <c r="B1386">
        <v>0.34021020000000002</v>
      </c>
      <c r="C1386">
        <v>7.9028611</v>
      </c>
      <c r="D1386">
        <v>0.291468</v>
      </c>
      <c r="E1386">
        <v>7.9028611</v>
      </c>
      <c r="F1386">
        <v>0.26237510000000003</v>
      </c>
      <c r="G1386">
        <v>7.9028611</v>
      </c>
      <c r="H1386">
        <v>0.24398909999999999</v>
      </c>
      <c r="I1386">
        <v>7.9028611</v>
      </c>
      <c r="J1386">
        <v>0.23162779999999999</v>
      </c>
    </row>
    <row r="1387" spans="1:10" x14ac:dyDescent="0.3">
      <c r="A1387">
        <v>7.9085833000000001</v>
      </c>
      <c r="B1387">
        <v>0.34021430000000003</v>
      </c>
      <c r="C1387">
        <v>7.9085833000000001</v>
      </c>
      <c r="D1387">
        <v>0.29147269999999997</v>
      </c>
      <c r="E1387">
        <v>7.9085833000000001</v>
      </c>
      <c r="F1387">
        <v>0.26237959999999999</v>
      </c>
      <c r="G1387">
        <v>7.9085833000000001</v>
      </c>
      <c r="H1387">
        <v>0.2439934</v>
      </c>
      <c r="I1387">
        <v>7.9085833000000001</v>
      </c>
      <c r="J1387">
        <v>0.23163230000000001</v>
      </c>
    </row>
    <row r="1388" spans="1:10" x14ac:dyDescent="0.3">
      <c r="A1388">
        <v>7.9142777999999998</v>
      </c>
      <c r="B1388">
        <v>0.34021829999999997</v>
      </c>
      <c r="C1388">
        <v>7.9142777999999998</v>
      </c>
      <c r="D1388">
        <v>0.29147719999999999</v>
      </c>
      <c r="E1388">
        <v>7.9142777999999998</v>
      </c>
      <c r="F1388">
        <v>0.26238420000000001</v>
      </c>
      <c r="G1388">
        <v>7.9142777999999998</v>
      </c>
      <c r="H1388">
        <v>0.24399750000000001</v>
      </c>
      <c r="I1388">
        <v>7.9142777999999998</v>
      </c>
      <c r="J1388">
        <v>0.23163610000000001</v>
      </c>
    </row>
    <row r="1389" spans="1:10" x14ac:dyDescent="0.3">
      <c r="A1389">
        <v>7.92</v>
      </c>
      <c r="B1389">
        <v>0.34022219999999997</v>
      </c>
      <c r="C1389">
        <v>7.92</v>
      </c>
      <c r="D1389">
        <v>0.29148180000000001</v>
      </c>
      <c r="E1389">
        <v>7.92</v>
      </c>
      <c r="F1389">
        <v>0.26238840000000002</v>
      </c>
      <c r="G1389">
        <v>7.92</v>
      </c>
      <c r="H1389">
        <v>0.24400150000000001</v>
      </c>
      <c r="I1389">
        <v>7.92</v>
      </c>
      <c r="J1389">
        <v>0.23164000000000001</v>
      </c>
    </row>
    <row r="1390" spans="1:10" x14ac:dyDescent="0.3">
      <c r="A1390">
        <v>7.9257222000000001</v>
      </c>
      <c r="B1390">
        <v>0.34022629999999998</v>
      </c>
      <c r="C1390">
        <v>7.9257222000000001</v>
      </c>
      <c r="D1390">
        <v>0.29148590000000002</v>
      </c>
      <c r="E1390">
        <v>7.9257222000000001</v>
      </c>
      <c r="F1390">
        <v>0.26239299999999999</v>
      </c>
      <c r="G1390">
        <v>7.9257222000000001</v>
      </c>
      <c r="H1390">
        <v>0.2440059</v>
      </c>
      <c r="I1390">
        <v>7.9257222000000001</v>
      </c>
      <c r="J1390">
        <v>0.23164390000000001</v>
      </c>
    </row>
    <row r="1391" spans="1:10" x14ac:dyDescent="0.3">
      <c r="A1391">
        <v>7.9314166999999998</v>
      </c>
      <c r="B1391">
        <v>0.34023009999999998</v>
      </c>
      <c r="C1391">
        <v>7.9314166999999998</v>
      </c>
      <c r="D1391">
        <v>0.29149000000000003</v>
      </c>
      <c r="E1391">
        <v>7.9314166999999998</v>
      </c>
      <c r="F1391">
        <v>0.26239750000000001</v>
      </c>
      <c r="G1391">
        <v>7.9314166999999998</v>
      </c>
      <c r="H1391">
        <v>0.24401</v>
      </c>
      <c r="I1391">
        <v>7.9314166999999998</v>
      </c>
      <c r="J1391">
        <v>0.23164799999999999</v>
      </c>
    </row>
    <row r="1392" spans="1:10" x14ac:dyDescent="0.3">
      <c r="A1392">
        <v>7.9371388999999999</v>
      </c>
      <c r="B1392">
        <v>0.34023399999999998</v>
      </c>
      <c r="C1392">
        <v>7.9371388999999999</v>
      </c>
      <c r="D1392">
        <v>0.29149380000000003</v>
      </c>
      <c r="E1392">
        <v>7.9371388999999999</v>
      </c>
      <c r="F1392">
        <v>0.26240200000000002</v>
      </c>
      <c r="G1392">
        <v>7.9371388999999999</v>
      </c>
      <c r="H1392">
        <v>0.24401419999999999</v>
      </c>
      <c r="I1392">
        <v>7.9371388999999999</v>
      </c>
      <c r="J1392">
        <v>0.23165189999999999</v>
      </c>
    </row>
    <row r="1393" spans="1:10" x14ac:dyDescent="0.3">
      <c r="A1393">
        <v>7.9428611</v>
      </c>
      <c r="B1393">
        <v>0.34023809999999999</v>
      </c>
      <c r="C1393">
        <v>7.9428611</v>
      </c>
      <c r="D1393">
        <v>0.29149720000000001</v>
      </c>
      <c r="E1393">
        <v>7.9428611</v>
      </c>
      <c r="F1393">
        <v>0.26240629999999998</v>
      </c>
      <c r="G1393">
        <v>7.9428611</v>
      </c>
      <c r="H1393">
        <v>0.24401819999999999</v>
      </c>
      <c r="I1393">
        <v>7.9428611</v>
      </c>
      <c r="J1393">
        <v>0.2316558</v>
      </c>
    </row>
    <row r="1394" spans="1:10" x14ac:dyDescent="0.3">
      <c r="A1394">
        <v>7.9485833000000001</v>
      </c>
      <c r="B1394">
        <v>0.34024199999999999</v>
      </c>
      <c r="C1394">
        <v>7.9485833000000001</v>
      </c>
      <c r="D1394">
        <v>0.2915007</v>
      </c>
      <c r="E1394">
        <v>7.9485833000000001</v>
      </c>
      <c r="F1394">
        <v>0.2624107</v>
      </c>
      <c r="G1394">
        <v>7.9485833000000001</v>
      </c>
      <c r="H1394">
        <v>0.24402260000000001</v>
      </c>
      <c r="I1394">
        <v>7.9485833000000001</v>
      </c>
      <c r="J1394">
        <v>0.2316597</v>
      </c>
    </row>
    <row r="1395" spans="1:10" x14ac:dyDescent="0.3">
      <c r="A1395">
        <v>7.9542777999999998</v>
      </c>
      <c r="B1395">
        <v>0.34024589999999999</v>
      </c>
      <c r="C1395">
        <v>7.9542777999999998</v>
      </c>
      <c r="D1395">
        <v>0.29150409999999999</v>
      </c>
      <c r="E1395">
        <v>7.9542777999999998</v>
      </c>
      <c r="F1395">
        <v>0.26241520000000002</v>
      </c>
      <c r="G1395">
        <v>7.9542777999999998</v>
      </c>
      <c r="H1395">
        <v>0.24402670000000001</v>
      </c>
      <c r="I1395">
        <v>7.9542777999999998</v>
      </c>
      <c r="J1395">
        <v>0.2316637</v>
      </c>
    </row>
    <row r="1396" spans="1:10" x14ac:dyDescent="0.3">
      <c r="A1396">
        <v>7.96</v>
      </c>
      <c r="B1396">
        <v>0.34024979999999999</v>
      </c>
      <c r="C1396">
        <v>7.96</v>
      </c>
      <c r="D1396">
        <v>0.29150789999999999</v>
      </c>
      <c r="E1396">
        <v>7.96</v>
      </c>
      <c r="F1396">
        <v>0.26241959999999998</v>
      </c>
      <c r="G1396">
        <v>7.96</v>
      </c>
      <c r="H1396">
        <v>0.24403079999999999</v>
      </c>
      <c r="I1396">
        <v>7.96</v>
      </c>
      <c r="J1396">
        <v>0.2316675</v>
      </c>
    </row>
    <row r="1397" spans="1:10" x14ac:dyDescent="0.3">
      <c r="A1397">
        <v>7.9657222000000001</v>
      </c>
      <c r="B1397">
        <v>0.340254</v>
      </c>
      <c r="C1397">
        <v>7.9657222000000001</v>
      </c>
      <c r="D1397">
        <v>0.29151129999999997</v>
      </c>
      <c r="E1397">
        <v>7.9657222000000001</v>
      </c>
      <c r="F1397">
        <v>0.2624242</v>
      </c>
      <c r="G1397">
        <v>7.9657222000000001</v>
      </c>
      <c r="H1397">
        <v>0.244035</v>
      </c>
      <c r="I1397">
        <v>7.9657222000000001</v>
      </c>
      <c r="J1397">
        <v>0.2316715</v>
      </c>
    </row>
    <row r="1398" spans="1:10" x14ac:dyDescent="0.3">
      <c r="A1398">
        <v>7.9714166999999998</v>
      </c>
      <c r="B1398">
        <v>0.3402579</v>
      </c>
      <c r="C1398">
        <v>7.9714166999999998</v>
      </c>
      <c r="D1398">
        <v>0.29151460000000001</v>
      </c>
      <c r="E1398">
        <v>7.9714166999999998</v>
      </c>
      <c r="F1398">
        <v>0.26242850000000001</v>
      </c>
      <c r="G1398">
        <v>7.9714166999999998</v>
      </c>
      <c r="H1398">
        <v>0.24403929999999999</v>
      </c>
      <c r="I1398">
        <v>7.9714166999999998</v>
      </c>
      <c r="J1398">
        <v>0.23167550000000001</v>
      </c>
    </row>
    <row r="1399" spans="1:10" x14ac:dyDescent="0.3">
      <c r="A1399">
        <v>7.9771388999999999</v>
      </c>
      <c r="B1399">
        <v>0.3402617</v>
      </c>
      <c r="C1399">
        <v>7.9771388999999999</v>
      </c>
      <c r="D1399">
        <v>0.291518</v>
      </c>
      <c r="E1399">
        <v>7.9771388999999999</v>
      </c>
      <c r="F1399">
        <v>0.26243319999999998</v>
      </c>
      <c r="G1399">
        <v>7.9771388999999999</v>
      </c>
      <c r="H1399">
        <v>0.24404329999999999</v>
      </c>
      <c r="I1399">
        <v>7.9771388999999999</v>
      </c>
      <c r="J1399">
        <v>0.23167940000000001</v>
      </c>
    </row>
    <row r="1400" spans="1:10" x14ac:dyDescent="0.3">
      <c r="A1400">
        <v>7.9828611</v>
      </c>
      <c r="B1400">
        <v>0.3402657</v>
      </c>
      <c r="C1400">
        <v>7.9828611</v>
      </c>
      <c r="D1400">
        <v>0.2915218</v>
      </c>
      <c r="E1400">
        <v>7.9828611</v>
      </c>
      <c r="F1400">
        <v>0.26243709999999998</v>
      </c>
      <c r="G1400">
        <v>7.9828611</v>
      </c>
      <c r="H1400">
        <v>0.2440475</v>
      </c>
      <c r="I1400">
        <v>7.9828611</v>
      </c>
      <c r="J1400">
        <v>0.23168330000000001</v>
      </c>
    </row>
    <row r="1401" spans="1:10" x14ac:dyDescent="0.3">
      <c r="A1401">
        <v>7.9885833000000002</v>
      </c>
      <c r="B1401">
        <v>0.34026960000000001</v>
      </c>
      <c r="C1401">
        <v>7.9885833000000002</v>
      </c>
      <c r="D1401">
        <v>0.29152529999999999</v>
      </c>
      <c r="E1401">
        <v>7.9885833000000002</v>
      </c>
      <c r="F1401">
        <v>0.26244099999999998</v>
      </c>
      <c r="G1401">
        <v>7.9885833000000002</v>
      </c>
      <c r="H1401">
        <v>0.24405160000000001</v>
      </c>
      <c r="I1401">
        <v>7.9885833000000002</v>
      </c>
      <c r="J1401">
        <v>0.23168759999999999</v>
      </c>
    </row>
    <row r="1402" spans="1:10" x14ac:dyDescent="0.3">
      <c r="A1402">
        <v>7.9942777999999999</v>
      </c>
      <c r="B1402">
        <v>0.34027360000000001</v>
      </c>
      <c r="C1402">
        <v>7.9942777999999999</v>
      </c>
      <c r="D1402">
        <v>0.29152869999999997</v>
      </c>
      <c r="E1402">
        <v>7.9942777999999999</v>
      </c>
      <c r="F1402">
        <v>0.26244469999999998</v>
      </c>
      <c r="G1402">
        <v>7.9942777999999999</v>
      </c>
      <c r="H1402">
        <v>0.24405569999999999</v>
      </c>
      <c r="I1402">
        <v>7.9942777999999999</v>
      </c>
      <c r="J1402">
        <v>0.23169149999999999</v>
      </c>
    </row>
    <row r="1403" spans="1:10" x14ac:dyDescent="0.3">
      <c r="A1403">
        <v>8</v>
      </c>
      <c r="B1403">
        <v>0.34027760000000001</v>
      </c>
      <c r="C1403">
        <v>8</v>
      </c>
      <c r="D1403">
        <v>0.29153210000000002</v>
      </c>
      <c r="E1403">
        <v>8</v>
      </c>
      <c r="F1403">
        <v>0.26244830000000002</v>
      </c>
      <c r="G1403">
        <v>8</v>
      </c>
      <c r="H1403">
        <v>0.2440602</v>
      </c>
      <c r="I1403">
        <v>8</v>
      </c>
      <c r="J1403">
        <v>0.2316955</v>
      </c>
    </row>
  </sheetData>
  <mergeCells count="5">
    <mergeCell ref="A1:B1"/>
    <mergeCell ref="C1:D1"/>
    <mergeCell ref="E1:F1"/>
    <mergeCell ref="G1:H1"/>
    <mergeCell ref="I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E355E-66EA-4A91-B656-8D99C9AAAD05}">
  <dimension ref="A1:J1403"/>
  <sheetViews>
    <sheetView workbookViewId="0">
      <selection sqref="A1:B1"/>
    </sheetView>
  </sheetViews>
  <sheetFormatPr defaultRowHeight="14.4" x14ac:dyDescent="0.3"/>
  <cols>
    <col min="1" max="1" width="12.33203125" bestFit="1" customWidth="1"/>
    <col min="2" max="2" width="25" bestFit="1" customWidth="1"/>
    <col min="3" max="3" width="12.33203125" bestFit="1" customWidth="1"/>
    <col min="4" max="4" width="25" bestFit="1" customWidth="1"/>
    <col min="5" max="5" width="12.33203125" bestFit="1" customWidth="1"/>
    <col min="6" max="6" width="25" bestFit="1" customWidth="1"/>
    <col min="7" max="7" width="12.33203125" bestFit="1" customWidth="1"/>
    <col min="8" max="8" width="25" bestFit="1" customWidth="1"/>
    <col min="9" max="9" width="12.33203125" bestFit="1" customWidth="1"/>
    <col min="10" max="10" width="25" bestFit="1" customWidth="1"/>
  </cols>
  <sheetData>
    <row r="1" spans="1:10" x14ac:dyDescent="0.3">
      <c r="A1" s="2" t="s">
        <v>0</v>
      </c>
      <c r="B1" s="2"/>
      <c r="C1" s="2" t="s">
        <v>1</v>
      </c>
      <c r="D1" s="2"/>
      <c r="E1" s="2" t="s">
        <v>2</v>
      </c>
      <c r="F1" s="2"/>
      <c r="G1" s="2" t="s">
        <v>3</v>
      </c>
      <c r="H1" s="2"/>
      <c r="I1" s="2" t="s">
        <v>4</v>
      </c>
      <c r="J1" s="2"/>
    </row>
    <row r="2" spans="1:10" x14ac:dyDescent="0.3">
      <c r="A2" s="1" t="s">
        <v>5</v>
      </c>
      <c r="B2" s="1" t="s">
        <v>6</v>
      </c>
      <c r="C2" s="1" t="s">
        <v>5</v>
      </c>
      <c r="D2" s="1" t="s">
        <v>6</v>
      </c>
      <c r="E2" s="1" t="s">
        <v>5</v>
      </c>
      <c r="F2" s="1" t="s">
        <v>6</v>
      </c>
      <c r="G2" s="1" t="s">
        <v>5</v>
      </c>
      <c r="H2" s="1" t="s">
        <v>6</v>
      </c>
      <c r="I2" s="1" t="s">
        <v>5</v>
      </c>
      <c r="J2" s="1" t="s">
        <v>6</v>
      </c>
    </row>
    <row r="3" spans="1:1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3">
      <c r="A4">
        <v>5.7143000000000003E-3</v>
      </c>
      <c r="B4">
        <v>3.9464000000000001E-3</v>
      </c>
      <c r="C4">
        <v>5.7143000000000003E-3</v>
      </c>
      <c r="D4">
        <v>3.2177999999999998E-3</v>
      </c>
      <c r="E4">
        <v>5.7143000000000003E-3</v>
      </c>
      <c r="F4">
        <v>2.8054999999999998E-3</v>
      </c>
      <c r="G4">
        <v>5.7143000000000003E-3</v>
      </c>
      <c r="H4">
        <v>2.5506000000000001E-3</v>
      </c>
      <c r="I4">
        <v>5.7143000000000003E-3</v>
      </c>
      <c r="J4">
        <v>2.3803000000000001E-3</v>
      </c>
    </row>
    <row r="5" spans="1:10" x14ac:dyDescent="0.3">
      <c r="A5">
        <v>1.1428600000000001E-2</v>
      </c>
      <c r="B5">
        <v>7.8928000000000002E-3</v>
      </c>
      <c r="C5">
        <v>1.1428600000000001E-2</v>
      </c>
      <c r="D5">
        <v>6.4355999999999997E-3</v>
      </c>
      <c r="E5">
        <v>1.1428600000000001E-2</v>
      </c>
      <c r="F5">
        <v>5.6109000000000003E-3</v>
      </c>
      <c r="G5">
        <v>1.1428600000000001E-2</v>
      </c>
      <c r="H5">
        <v>5.1010999999999999E-3</v>
      </c>
      <c r="I5">
        <v>1.1428600000000001E-2</v>
      </c>
      <c r="J5">
        <v>4.7606000000000002E-3</v>
      </c>
    </row>
    <row r="6" spans="1:10" x14ac:dyDescent="0.3">
      <c r="A6">
        <v>1.7142899999999999E-2</v>
      </c>
      <c r="B6">
        <v>1.18391E-2</v>
      </c>
      <c r="C6">
        <v>1.7142899999999999E-2</v>
      </c>
      <c r="D6">
        <v>9.6533999999999995E-3</v>
      </c>
      <c r="E6">
        <v>1.7142899999999999E-2</v>
      </c>
      <c r="F6">
        <v>8.4163999999999992E-3</v>
      </c>
      <c r="G6">
        <v>1.7142899999999999E-2</v>
      </c>
      <c r="H6">
        <v>7.6517E-3</v>
      </c>
      <c r="I6">
        <v>1.7142899999999999E-2</v>
      </c>
      <c r="J6">
        <v>7.1409000000000004E-3</v>
      </c>
    </row>
    <row r="7" spans="1:10" x14ac:dyDescent="0.3">
      <c r="A7">
        <v>2.2857100000000002E-2</v>
      </c>
      <c r="B7">
        <v>1.5785500000000001E-2</v>
      </c>
      <c r="C7">
        <v>2.2857100000000002E-2</v>
      </c>
      <c r="D7">
        <v>1.28713E-2</v>
      </c>
      <c r="E7">
        <v>2.2857100000000002E-2</v>
      </c>
      <c r="F7">
        <v>1.1221800000000001E-2</v>
      </c>
      <c r="G7">
        <v>2.2857100000000002E-2</v>
      </c>
      <c r="H7">
        <v>1.02022E-2</v>
      </c>
      <c r="I7">
        <v>2.2857100000000002E-2</v>
      </c>
      <c r="J7">
        <v>9.5210999999999994E-3</v>
      </c>
    </row>
    <row r="8" spans="1:10" x14ac:dyDescent="0.3">
      <c r="A8">
        <v>2.85715E-2</v>
      </c>
      <c r="B8">
        <v>1.97319E-2</v>
      </c>
      <c r="C8">
        <v>2.85715E-2</v>
      </c>
      <c r="D8">
        <v>1.6089099999999999E-2</v>
      </c>
      <c r="E8">
        <v>2.85715E-2</v>
      </c>
      <c r="F8">
        <v>1.4027299999999999E-2</v>
      </c>
      <c r="G8">
        <v>2.85715E-2</v>
      </c>
      <c r="H8">
        <v>1.27527E-2</v>
      </c>
      <c r="I8">
        <v>2.85715E-2</v>
      </c>
      <c r="J8">
        <v>1.1901399999999999E-2</v>
      </c>
    </row>
    <row r="9" spans="1:10" x14ac:dyDescent="0.3">
      <c r="A9">
        <v>3.4285599999999999E-2</v>
      </c>
      <c r="B9">
        <v>2.3678299999999999E-2</v>
      </c>
      <c r="C9">
        <v>3.4285599999999999E-2</v>
      </c>
      <c r="D9">
        <v>1.9306899999999998E-2</v>
      </c>
      <c r="E9">
        <v>3.4285599999999999E-2</v>
      </c>
      <c r="F9">
        <v>1.6832799999999998E-2</v>
      </c>
      <c r="G9">
        <v>3.4285599999999999E-2</v>
      </c>
      <c r="H9">
        <v>1.53034E-2</v>
      </c>
      <c r="I9">
        <v>3.4285599999999999E-2</v>
      </c>
      <c r="J9">
        <v>1.42817E-2</v>
      </c>
    </row>
    <row r="10" spans="1:10" x14ac:dyDescent="0.3">
      <c r="A10">
        <v>0.04</v>
      </c>
      <c r="B10">
        <v>2.7624699999999999E-2</v>
      </c>
      <c r="C10">
        <v>0.04</v>
      </c>
      <c r="D10">
        <v>2.2524599999999999E-2</v>
      </c>
      <c r="E10">
        <v>0.04</v>
      </c>
      <c r="F10">
        <v>1.9638099999999999E-2</v>
      </c>
      <c r="G10">
        <v>0.04</v>
      </c>
      <c r="H10">
        <v>1.7853899999999999E-2</v>
      </c>
      <c r="I10">
        <v>0.04</v>
      </c>
      <c r="J10">
        <v>1.6662E-2</v>
      </c>
    </row>
    <row r="11" spans="1:10" x14ac:dyDescent="0.3">
      <c r="A11">
        <v>4.5714400000000002E-2</v>
      </c>
      <c r="B11">
        <v>3.1571000000000002E-2</v>
      </c>
      <c r="C11">
        <v>4.5714400000000002E-2</v>
      </c>
      <c r="D11">
        <v>2.5742600000000001E-2</v>
      </c>
      <c r="E11">
        <v>4.5714400000000002E-2</v>
      </c>
      <c r="F11">
        <v>2.24437E-2</v>
      </c>
      <c r="G11">
        <v>4.5714400000000002E-2</v>
      </c>
      <c r="H11">
        <v>2.04044E-2</v>
      </c>
      <c r="I11">
        <v>4.5714400000000002E-2</v>
      </c>
      <c r="J11">
        <v>1.9042199999999999E-2</v>
      </c>
    </row>
    <row r="12" spans="1:10" x14ac:dyDescent="0.3">
      <c r="A12">
        <v>5.1428500000000002E-2</v>
      </c>
      <c r="B12">
        <v>3.5517399999999998E-2</v>
      </c>
      <c r="C12">
        <v>5.1428500000000002E-2</v>
      </c>
      <c r="D12">
        <v>2.8960300000000001E-2</v>
      </c>
      <c r="E12">
        <v>5.1428500000000002E-2</v>
      </c>
      <c r="F12">
        <v>2.5249000000000001E-2</v>
      </c>
      <c r="G12">
        <v>5.1428500000000002E-2</v>
      </c>
      <c r="H12">
        <v>2.2955E-2</v>
      </c>
      <c r="I12">
        <v>5.1428500000000002E-2</v>
      </c>
      <c r="J12">
        <v>2.14226E-2</v>
      </c>
    </row>
    <row r="13" spans="1:10" x14ac:dyDescent="0.3">
      <c r="A13">
        <v>5.7142900000000003E-2</v>
      </c>
      <c r="B13">
        <v>3.94638E-2</v>
      </c>
      <c r="C13">
        <v>5.7142900000000003E-2</v>
      </c>
      <c r="D13">
        <v>3.2178100000000001E-2</v>
      </c>
      <c r="E13">
        <v>5.7142900000000003E-2</v>
      </c>
      <c r="F13">
        <v>2.80545E-2</v>
      </c>
      <c r="G13">
        <v>5.7142900000000003E-2</v>
      </c>
      <c r="H13">
        <v>2.55056E-2</v>
      </c>
      <c r="I13">
        <v>5.7142900000000003E-2</v>
      </c>
      <c r="J13">
        <v>2.3802899999999998E-2</v>
      </c>
    </row>
    <row r="14" spans="1:10" x14ac:dyDescent="0.3">
      <c r="A14">
        <v>6.2857099999999999E-2</v>
      </c>
      <c r="B14">
        <v>4.3410200000000003E-2</v>
      </c>
      <c r="C14">
        <v>6.2857099999999999E-2</v>
      </c>
      <c r="D14">
        <v>3.5395900000000001E-2</v>
      </c>
      <c r="E14">
        <v>6.2857099999999999E-2</v>
      </c>
      <c r="F14">
        <v>3.0859899999999999E-2</v>
      </c>
      <c r="G14">
        <v>6.2857099999999999E-2</v>
      </c>
      <c r="H14">
        <v>2.80561E-2</v>
      </c>
      <c r="I14">
        <v>6.2857099999999999E-2</v>
      </c>
      <c r="J14">
        <v>2.61832E-2</v>
      </c>
    </row>
    <row r="15" spans="1:10" x14ac:dyDescent="0.3">
      <c r="A15">
        <v>6.8571499999999994E-2</v>
      </c>
      <c r="B15">
        <v>4.73482E-2</v>
      </c>
      <c r="C15">
        <v>6.8571499999999994E-2</v>
      </c>
      <c r="D15">
        <v>3.8613799999999997E-2</v>
      </c>
      <c r="E15">
        <v>6.8571499999999994E-2</v>
      </c>
      <c r="F15">
        <v>3.3665399999999998E-2</v>
      </c>
      <c r="G15">
        <v>6.8571499999999994E-2</v>
      </c>
      <c r="H15">
        <v>3.0606700000000001E-2</v>
      </c>
      <c r="I15">
        <v>6.8571499999999994E-2</v>
      </c>
      <c r="J15">
        <v>2.8563399999999999E-2</v>
      </c>
    </row>
    <row r="16" spans="1:10" x14ac:dyDescent="0.3">
      <c r="A16">
        <v>7.4285599999999993E-2</v>
      </c>
      <c r="B16">
        <v>5.1223200000000003E-2</v>
      </c>
      <c r="C16">
        <v>7.4285599999999993E-2</v>
      </c>
      <c r="D16">
        <v>4.1812200000000001E-2</v>
      </c>
      <c r="E16">
        <v>7.4285599999999993E-2</v>
      </c>
      <c r="F16">
        <v>3.6466899999999997E-2</v>
      </c>
      <c r="G16">
        <v>7.4285599999999993E-2</v>
      </c>
      <c r="H16">
        <v>3.3156699999999997E-2</v>
      </c>
      <c r="I16">
        <v>7.4285599999999993E-2</v>
      </c>
      <c r="J16">
        <v>3.0943700000000001E-2</v>
      </c>
    </row>
    <row r="17" spans="1:10" x14ac:dyDescent="0.3">
      <c r="A17">
        <v>0.08</v>
      </c>
      <c r="B17">
        <v>5.4977999999999999E-2</v>
      </c>
      <c r="C17">
        <v>0.08</v>
      </c>
      <c r="D17">
        <v>4.4940399999999998E-2</v>
      </c>
      <c r="E17">
        <v>0.08</v>
      </c>
      <c r="F17">
        <v>3.9227499999999998E-2</v>
      </c>
      <c r="G17">
        <v>0.08</v>
      </c>
      <c r="H17">
        <v>3.5684300000000002E-2</v>
      </c>
      <c r="I17">
        <v>0.08</v>
      </c>
      <c r="J17">
        <v>3.33122E-2</v>
      </c>
    </row>
    <row r="18" spans="1:10" x14ac:dyDescent="0.3">
      <c r="A18">
        <v>8.5714399999999996E-2</v>
      </c>
      <c r="B18">
        <v>5.8580399999999998E-2</v>
      </c>
      <c r="C18">
        <v>8.5714399999999996E-2</v>
      </c>
      <c r="D18">
        <v>4.7959599999999998E-2</v>
      </c>
      <c r="E18">
        <v>8.5714399999999996E-2</v>
      </c>
      <c r="F18">
        <v>4.1907199999999999E-2</v>
      </c>
      <c r="G18">
        <v>8.5714399999999996E-2</v>
      </c>
      <c r="H18">
        <v>3.8149700000000002E-2</v>
      </c>
      <c r="I18">
        <v>8.5714399999999996E-2</v>
      </c>
      <c r="J18">
        <v>3.5631900000000001E-2</v>
      </c>
    </row>
    <row r="19" spans="1:10" x14ac:dyDescent="0.3">
      <c r="A19">
        <v>9.1428499999999996E-2</v>
      </c>
      <c r="B19">
        <v>6.2012999999999999E-2</v>
      </c>
      <c r="C19">
        <v>9.1428499999999996E-2</v>
      </c>
      <c r="D19">
        <v>5.0849900000000003E-2</v>
      </c>
      <c r="E19">
        <v>9.1428499999999996E-2</v>
      </c>
      <c r="F19">
        <v>4.4482300000000002E-2</v>
      </c>
      <c r="G19">
        <v>9.1428499999999996E-2</v>
      </c>
      <c r="H19">
        <v>4.0527100000000003E-2</v>
      </c>
      <c r="I19">
        <v>9.1428499999999996E-2</v>
      </c>
      <c r="J19">
        <v>3.7875300000000001E-2</v>
      </c>
    </row>
    <row r="20" spans="1:10" x14ac:dyDescent="0.3">
      <c r="A20">
        <v>9.7142900000000004E-2</v>
      </c>
      <c r="B20">
        <v>6.5272499999999997E-2</v>
      </c>
      <c r="C20">
        <v>9.7142900000000004E-2</v>
      </c>
      <c r="D20">
        <v>5.3601500000000003E-2</v>
      </c>
      <c r="E20">
        <v>9.7142900000000004E-2</v>
      </c>
      <c r="F20">
        <v>4.6940999999999997E-2</v>
      </c>
      <c r="G20">
        <v>9.7142900000000004E-2</v>
      </c>
      <c r="H20">
        <v>4.2802100000000003E-2</v>
      </c>
      <c r="I20">
        <v>9.7142900000000004E-2</v>
      </c>
      <c r="J20">
        <v>4.0026600000000002E-2</v>
      </c>
    </row>
    <row r="21" spans="1:10" x14ac:dyDescent="0.3">
      <c r="A21">
        <v>0.10285710000000001</v>
      </c>
      <c r="B21">
        <v>6.8361900000000003E-2</v>
      </c>
      <c r="C21">
        <v>0.10285710000000001</v>
      </c>
      <c r="D21">
        <v>5.6214699999999999E-2</v>
      </c>
      <c r="E21">
        <v>0.10285710000000001</v>
      </c>
      <c r="F21">
        <v>4.9279400000000001E-2</v>
      </c>
      <c r="G21">
        <v>0.10285710000000001</v>
      </c>
      <c r="H21">
        <v>4.49694E-2</v>
      </c>
      <c r="I21">
        <v>0.10285710000000001</v>
      </c>
      <c r="J21">
        <v>4.2079199999999997E-2</v>
      </c>
    </row>
    <row r="22" spans="1:10" x14ac:dyDescent="0.3">
      <c r="A22">
        <v>0.1085715</v>
      </c>
      <c r="B22">
        <v>7.1290300000000001E-2</v>
      </c>
      <c r="C22">
        <v>0.1085715</v>
      </c>
      <c r="D22">
        <v>5.86934E-2</v>
      </c>
      <c r="E22">
        <v>0.1085715</v>
      </c>
      <c r="F22">
        <v>5.1499499999999997E-2</v>
      </c>
      <c r="G22">
        <v>0.1085715</v>
      </c>
      <c r="H22">
        <v>4.7029300000000003E-2</v>
      </c>
      <c r="I22">
        <v>0.1085715</v>
      </c>
      <c r="J22">
        <v>4.4031599999999997E-2</v>
      </c>
    </row>
    <row r="23" spans="1:10" x14ac:dyDescent="0.3">
      <c r="A23">
        <v>0.1142856</v>
      </c>
      <c r="B23">
        <v>7.4066800000000002E-2</v>
      </c>
      <c r="C23">
        <v>0.1142856</v>
      </c>
      <c r="D23">
        <v>6.10447E-2</v>
      </c>
      <c r="E23">
        <v>0.1142856</v>
      </c>
      <c r="F23">
        <v>5.3607200000000001E-2</v>
      </c>
      <c r="G23">
        <v>0.1142856</v>
      </c>
      <c r="H23">
        <v>4.8985500000000001E-2</v>
      </c>
      <c r="I23">
        <v>0.1142856</v>
      </c>
      <c r="J23">
        <v>4.5886700000000002E-2</v>
      </c>
    </row>
    <row r="24" spans="1:10" x14ac:dyDescent="0.3">
      <c r="A24">
        <v>0.12</v>
      </c>
      <c r="B24">
        <v>7.6703599999999997E-2</v>
      </c>
      <c r="C24">
        <v>0.12</v>
      </c>
      <c r="D24">
        <v>6.3278600000000004E-2</v>
      </c>
      <c r="E24">
        <v>0.12</v>
      </c>
      <c r="F24">
        <v>5.5609100000000002E-2</v>
      </c>
      <c r="G24">
        <v>0.12</v>
      </c>
      <c r="H24">
        <v>5.0844199999999999E-2</v>
      </c>
      <c r="I24">
        <v>0.12</v>
      </c>
      <c r="J24">
        <v>4.7650199999999997E-2</v>
      </c>
    </row>
    <row r="25" spans="1:10" x14ac:dyDescent="0.3">
      <c r="A25">
        <v>0.1257144</v>
      </c>
      <c r="B25">
        <v>7.9212000000000005E-2</v>
      </c>
      <c r="C25">
        <v>0.1257144</v>
      </c>
      <c r="D25">
        <v>6.5403199999999995E-2</v>
      </c>
      <c r="E25">
        <v>0.1257144</v>
      </c>
      <c r="F25">
        <v>5.75132E-2</v>
      </c>
      <c r="G25">
        <v>0.1257144</v>
      </c>
      <c r="H25">
        <v>5.2612199999999998E-2</v>
      </c>
      <c r="I25">
        <v>0.1257144</v>
      </c>
      <c r="J25">
        <v>4.9327700000000002E-2</v>
      </c>
    </row>
    <row r="26" spans="1:10" x14ac:dyDescent="0.3">
      <c r="A26">
        <v>0.1314285</v>
      </c>
      <c r="B26">
        <v>8.1604700000000002E-2</v>
      </c>
      <c r="C26">
        <v>0.1314285</v>
      </c>
      <c r="D26">
        <v>6.7427299999999996E-2</v>
      </c>
      <c r="E26">
        <v>0.1314285</v>
      </c>
      <c r="F26">
        <v>5.9327900000000003E-2</v>
      </c>
      <c r="G26">
        <v>0.1314285</v>
      </c>
      <c r="H26">
        <v>5.4296499999999998E-2</v>
      </c>
      <c r="I26">
        <v>0.1314285</v>
      </c>
      <c r="J26">
        <v>5.0925400000000003E-2</v>
      </c>
    </row>
    <row r="27" spans="1:10" x14ac:dyDescent="0.3">
      <c r="A27">
        <v>0.13714290000000001</v>
      </c>
      <c r="B27">
        <v>8.3891400000000005E-2</v>
      </c>
      <c r="C27">
        <v>0.13714290000000001</v>
      </c>
      <c r="D27">
        <v>6.9360500000000005E-2</v>
      </c>
      <c r="E27">
        <v>0.13714290000000001</v>
      </c>
      <c r="F27">
        <v>6.1059599999999999E-2</v>
      </c>
      <c r="G27">
        <v>0.13714290000000001</v>
      </c>
      <c r="H27">
        <v>5.5904299999999997E-2</v>
      </c>
      <c r="I27">
        <v>0.13714290000000001</v>
      </c>
      <c r="J27">
        <v>5.2449599999999999E-2</v>
      </c>
    </row>
    <row r="28" spans="1:10" x14ac:dyDescent="0.3">
      <c r="A28">
        <v>0.14285709999999999</v>
      </c>
      <c r="B28">
        <v>8.6081099999999994E-2</v>
      </c>
      <c r="C28">
        <v>0.14285709999999999</v>
      </c>
      <c r="D28">
        <v>7.1210700000000002E-2</v>
      </c>
      <c r="E28">
        <v>0.14285709999999999</v>
      </c>
      <c r="F28">
        <v>6.2716300000000003E-2</v>
      </c>
      <c r="G28">
        <v>0.14285709999999999</v>
      </c>
      <c r="H28">
        <v>5.7441100000000002E-2</v>
      </c>
      <c r="I28">
        <v>0.14285709999999999</v>
      </c>
      <c r="J28">
        <v>5.3907299999999998E-2</v>
      </c>
    </row>
    <row r="29" spans="1:10" x14ac:dyDescent="0.3">
      <c r="A29">
        <v>0.1485715</v>
      </c>
      <c r="B29">
        <v>8.8183399999999995E-2</v>
      </c>
      <c r="C29">
        <v>0.1485715</v>
      </c>
      <c r="D29">
        <v>7.2985099999999997E-2</v>
      </c>
      <c r="E29">
        <v>0.1485715</v>
      </c>
      <c r="F29">
        <v>6.43035E-2</v>
      </c>
      <c r="G29">
        <v>0.1485715</v>
      </c>
      <c r="H29">
        <v>5.8912899999999997E-2</v>
      </c>
      <c r="I29">
        <v>0.1485715</v>
      </c>
      <c r="J29">
        <v>5.53021E-2</v>
      </c>
    </row>
    <row r="30" spans="1:10" x14ac:dyDescent="0.3">
      <c r="A30">
        <v>0.15428559999999999</v>
      </c>
      <c r="B30">
        <v>9.0205499999999994E-2</v>
      </c>
      <c r="C30">
        <v>0.15428559999999999</v>
      </c>
      <c r="D30">
        <v>7.4690199999999998E-2</v>
      </c>
      <c r="E30">
        <v>0.15428559999999999</v>
      </c>
      <c r="F30">
        <v>6.5827700000000003E-2</v>
      </c>
      <c r="G30">
        <v>0.15428559999999999</v>
      </c>
      <c r="H30">
        <v>6.0326100000000001E-2</v>
      </c>
      <c r="I30">
        <v>0.15428559999999999</v>
      </c>
      <c r="J30">
        <v>5.6641999999999998E-2</v>
      </c>
    </row>
    <row r="31" spans="1:10" x14ac:dyDescent="0.3">
      <c r="A31">
        <v>0.16</v>
      </c>
      <c r="B31">
        <v>9.2155100000000004E-2</v>
      </c>
      <c r="C31">
        <v>0.16</v>
      </c>
      <c r="D31">
        <v>7.6332700000000003E-2</v>
      </c>
      <c r="E31">
        <v>0.16</v>
      </c>
      <c r="F31">
        <v>6.7295400000000005E-2</v>
      </c>
      <c r="G31">
        <v>0.16</v>
      </c>
      <c r="H31">
        <v>6.16851E-2</v>
      </c>
      <c r="I31">
        <v>0.16</v>
      </c>
      <c r="J31">
        <v>5.79292E-2</v>
      </c>
    </row>
    <row r="32" spans="1:10" x14ac:dyDescent="0.3">
      <c r="A32">
        <v>0.16571440000000001</v>
      </c>
      <c r="B32">
        <v>9.4038099999999999E-2</v>
      </c>
      <c r="C32">
        <v>0.16571440000000001</v>
      </c>
      <c r="D32">
        <v>7.7916600000000003E-2</v>
      </c>
      <c r="E32">
        <v>0.16571440000000001</v>
      </c>
      <c r="F32">
        <v>6.8709999999999993E-2</v>
      </c>
      <c r="G32">
        <v>0.16571440000000001</v>
      </c>
      <c r="H32">
        <v>6.2995200000000001E-2</v>
      </c>
      <c r="I32">
        <v>0.16571440000000001</v>
      </c>
      <c r="J32">
        <v>5.9169600000000003E-2</v>
      </c>
    </row>
    <row r="33" spans="1:10" x14ac:dyDescent="0.3">
      <c r="A33">
        <v>0.17142850000000001</v>
      </c>
      <c r="B33">
        <v>9.5861100000000005E-2</v>
      </c>
      <c r="C33">
        <v>0.17142850000000001</v>
      </c>
      <c r="D33">
        <v>7.9448900000000003E-2</v>
      </c>
      <c r="E33">
        <v>0.17142850000000001</v>
      </c>
      <c r="F33">
        <v>7.0075899999999997E-2</v>
      </c>
      <c r="G33">
        <v>0.17142850000000001</v>
      </c>
      <c r="H33">
        <v>6.4260300000000006E-2</v>
      </c>
      <c r="I33">
        <v>0.17142850000000001</v>
      </c>
      <c r="J33">
        <v>6.0366400000000001E-2</v>
      </c>
    </row>
    <row r="34" spans="1:10" x14ac:dyDescent="0.3">
      <c r="A34">
        <v>0.17714289999999999</v>
      </c>
      <c r="B34">
        <v>9.7628900000000005E-2</v>
      </c>
      <c r="C34">
        <v>0.17714289999999999</v>
      </c>
      <c r="D34">
        <v>8.0932500000000004E-2</v>
      </c>
      <c r="E34">
        <v>0.17714289999999999</v>
      </c>
      <c r="F34">
        <v>7.1398400000000001E-2</v>
      </c>
      <c r="G34">
        <v>0.17714289999999999</v>
      </c>
      <c r="H34">
        <v>6.5483200000000005E-2</v>
      </c>
      <c r="I34">
        <v>0.17714289999999999</v>
      </c>
      <c r="J34">
        <v>6.1523599999999998E-2</v>
      </c>
    </row>
    <row r="35" spans="1:10" x14ac:dyDescent="0.3">
      <c r="A35">
        <v>0.18285709999999999</v>
      </c>
      <c r="B35">
        <v>9.9345799999999998E-2</v>
      </c>
      <c r="C35">
        <v>0.18285709999999999</v>
      </c>
      <c r="D35">
        <v>8.23715E-2</v>
      </c>
      <c r="E35">
        <v>0.18285709999999999</v>
      </c>
      <c r="F35">
        <v>7.26802E-2</v>
      </c>
      <c r="G35">
        <v>0.18285709999999999</v>
      </c>
      <c r="H35">
        <v>6.6668000000000005E-2</v>
      </c>
      <c r="I35">
        <v>0.18285709999999999</v>
      </c>
      <c r="J35">
        <v>6.26443E-2</v>
      </c>
    </row>
    <row r="36" spans="1:10" x14ac:dyDescent="0.3">
      <c r="A36">
        <v>0.1885715</v>
      </c>
      <c r="B36">
        <v>0.1010152</v>
      </c>
      <c r="C36">
        <v>0.1885715</v>
      </c>
      <c r="D36">
        <v>8.3769899999999994E-2</v>
      </c>
      <c r="E36">
        <v>0.1885715</v>
      </c>
      <c r="F36">
        <v>7.3924599999999993E-2</v>
      </c>
      <c r="G36">
        <v>0.1885715</v>
      </c>
      <c r="H36">
        <v>6.78174E-2</v>
      </c>
      <c r="I36">
        <v>0.1885715</v>
      </c>
      <c r="J36">
        <v>6.3731200000000002E-2</v>
      </c>
    </row>
    <row r="37" spans="1:10" x14ac:dyDescent="0.3">
      <c r="A37">
        <v>0.1942856</v>
      </c>
      <c r="B37">
        <v>0.1026408</v>
      </c>
      <c r="C37">
        <v>0.1942856</v>
      </c>
      <c r="D37">
        <v>8.5130899999999995E-2</v>
      </c>
      <c r="E37">
        <v>0.1942856</v>
      </c>
      <c r="F37">
        <v>7.5134699999999999E-2</v>
      </c>
      <c r="G37">
        <v>0.1942856</v>
      </c>
      <c r="H37">
        <v>6.8934499999999996E-2</v>
      </c>
      <c r="I37">
        <v>0.1942856</v>
      </c>
      <c r="J37">
        <v>6.4786999999999997E-2</v>
      </c>
    </row>
    <row r="38" spans="1:10" x14ac:dyDescent="0.3">
      <c r="A38">
        <v>0.2</v>
      </c>
      <c r="B38">
        <v>0.10422729999999999</v>
      </c>
      <c r="C38">
        <v>0.2</v>
      </c>
      <c r="D38">
        <v>8.6457300000000001E-2</v>
      </c>
      <c r="E38">
        <v>0.2</v>
      </c>
      <c r="F38">
        <v>7.6313099999999995E-2</v>
      </c>
      <c r="G38">
        <v>0.2</v>
      </c>
      <c r="H38">
        <v>7.0022100000000004E-2</v>
      </c>
      <c r="I38">
        <v>0.2</v>
      </c>
      <c r="J38">
        <v>6.58136E-2</v>
      </c>
    </row>
    <row r="39" spans="1:10" x14ac:dyDescent="0.3">
      <c r="A39">
        <v>0.20571439999999999</v>
      </c>
      <c r="B39">
        <v>0.1057785</v>
      </c>
      <c r="C39">
        <v>0.20571439999999999</v>
      </c>
      <c r="D39">
        <v>8.77502E-2</v>
      </c>
      <c r="E39">
        <v>0.20571439999999999</v>
      </c>
      <c r="F39">
        <v>7.7461799999999997E-2</v>
      </c>
      <c r="G39">
        <v>0.20571439999999999</v>
      </c>
      <c r="H39">
        <v>7.1081699999999998E-2</v>
      </c>
      <c r="I39">
        <v>0.20571439999999999</v>
      </c>
      <c r="J39">
        <v>6.6813399999999995E-2</v>
      </c>
    </row>
    <row r="40" spans="1:10" x14ac:dyDescent="0.3">
      <c r="A40">
        <v>0.21142920000000001</v>
      </c>
      <c r="B40">
        <v>0.1072924</v>
      </c>
      <c r="C40">
        <v>0.21142920000000001</v>
      </c>
      <c r="D40">
        <v>8.90127E-2</v>
      </c>
      <c r="E40">
        <v>0.21142920000000001</v>
      </c>
      <c r="F40">
        <v>7.85825E-2</v>
      </c>
      <c r="G40">
        <v>0.21142920000000001</v>
      </c>
      <c r="H40">
        <v>7.2115200000000004E-2</v>
      </c>
      <c r="I40">
        <v>0.21142920000000001</v>
      </c>
      <c r="J40">
        <v>6.7789299999999997E-2</v>
      </c>
    </row>
    <row r="41" spans="1:10" x14ac:dyDescent="0.3">
      <c r="A41">
        <v>0.2171438</v>
      </c>
      <c r="B41">
        <v>0.1087747</v>
      </c>
      <c r="C41">
        <v>0.2171438</v>
      </c>
      <c r="D41">
        <v>9.0249700000000002E-2</v>
      </c>
      <c r="E41">
        <v>0.2171438</v>
      </c>
      <c r="F41">
        <v>7.9678200000000005E-2</v>
      </c>
      <c r="G41">
        <v>0.2171438</v>
      </c>
      <c r="H41">
        <v>7.31242E-2</v>
      </c>
      <c r="I41">
        <v>0.2171438</v>
      </c>
      <c r="J41">
        <v>6.8742200000000003E-2</v>
      </c>
    </row>
    <row r="42" spans="1:10" x14ac:dyDescent="0.3">
      <c r="A42">
        <v>0.2228562</v>
      </c>
      <c r="B42">
        <v>0.11023040000000001</v>
      </c>
      <c r="C42">
        <v>0.2228562</v>
      </c>
      <c r="D42">
        <v>9.1459700000000005E-2</v>
      </c>
      <c r="E42">
        <v>0.2228562</v>
      </c>
      <c r="F42">
        <v>8.07509E-2</v>
      </c>
      <c r="G42">
        <v>0.2228562</v>
      </c>
      <c r="H42">
        <v>7.4111999999999997E-2</v>
      </c>
      <c r="I42">
        <v>0.2228562</v>
      </c>
      <c r="J42">
        <v>6.9672300000000006E-2</v>
      </c>
    </row>
    <row r="43" spans="1:10" x14ac:dyDescent="0.3">
      <c r="A43">
        <v>0.22857079999999999</v>
      </c>
      <c r="B43">
        <v>0.1116539</v>
      </c>
      <c r="C43">
        <v>0.22857079999999999</v>
      </c>
      <c r="D43">
        <v>9.2643600000000007E-2</v>
      </c>
      <c r="E43">
        <v>0.22857079999999999</v>
      </c>
      <c r="F43">
        <v>8.17991E-2</v>
      </c>
      <c r="G43">
        <v>0.22857079999999999</v>
      </c>
      <c r="H43">
        <v>7.5078599999999995E-2</v>
      </c>
      <c r="I43">
        <v>0.22857079999999999</v>
      </c>
      <c r="J43">
        <v>7.0583300000000002E-2</v>
      </c>
    </row>
    <row r="44" spans="1:10" x14ac:dyDescent="0.3">
      <c r="A44">
        <v>0.2342854</v>
      </c>
      <c r="B44">
        <v>0.1130529</v>
      </c>
      <c r="C44">
        <v>0.2342854</v>
      </c>
      <c r="D44">
        <v>9.3808199999999994E-2</v>
      </c>
      <c r="E44">
        <v>0.2342854</v>
      </c>
      <c r="F44">
        <v>8.2829600000000003E-2</v>
      </c>
      <c r="G44">
        <v>0.2342854</v>
      </c>
      <c r="H44">
        <v>7.6024099999999997E-2</v>
      </c>
      <c r="I44">
        <v>0.2342854</v>
      </c>
      <c r="J44">
        <v>7.1476799999999993E-2</v>
      </c>
    </row>
    <row r="45" spans="1:10" x14ac:dyDescent="0.3">
      <c r="A45">
        <v>0.24</v>
      </c>
      <c r="B45">
        <v>0.114429</v>
      </c>
      <c r="C45">
        <v>0.24</v>
      </c>
      <c r="D45">
        <v>9.4948400000000002E-2</v>
      </c>
      <c r="E45">
        <v>0.24</v>
      </c>
      <c r="F45">
        <v>8.3838599999999999E-2</v>
      </c>
      <c r="G45">
        <v>0.24</v>
      </c>
      <c r="H45">
        <v>7.6954099999999998E-2</v>
      </c>
      <c r="I45">
        <v>0.24</v>
      </c>
      <c r="J45">
        <v>7.23496E-2</v>
      </c>
    </row>
    <row r="46" spans="1:10" x14ac:dyDescent="0.3">
      <c r="A46">
        <v>0.24571460000000001</v>
      </c>
      <c r="B46">
        <v>0.11577999999999999</v>
      </c>
      <c r="C46">
        <v>0.24571460000000001</v>
      </c>
      <c r="D46">
        <v>9.6071100000000006E-2</v>
      </c>
      <c r="E46">
        <v>0.24571460000000001</v>
      </c>
      <c r="F46">
        <v>8.4829500000000002E-2</v>
      </c>
      <c r="G46">
        <v>0.24571460000000001</v>
      </c>
      <c r="H46">
        <v>7.7864199999999995E-2</v>
      </c>
      <c r="I46">
        <v>0.24571460000000001</v>
      </c>
      <c r="J46">
        <v>7.3208800000000004E-2</v>
      </c>
    </row>
    <row r="47" spans="1:10" x14ac:dyDescent="0.3">
      <c r="A47">
        <v>0.25142920000000002</v>
      </c>
      <c r="B47">
        <v>0.1171109</v>
      </c>
      <c r="C47">
        <v>0.25142920000000002</v>
      </c>
      <c r="D47">
        <v>9.7172599999999998E-2</v>
      </c>
      <c r="E47">
        <v>0.25142920000000002</v>
      </c>
      <c r="F47">
        <v>8.5804800000000001E-2</v>
      </c>
      <c r="G47">
        <v>0.25142920000000002</v>
      </c>
      <c r="H47">
        <v>7.8759700000000002E-2</v>
      </c>
      <c r="I47">
        <v>0.25142920000000002</v>
      </c>
      <c r="J47">
        <v>7.40508E-2</v>
      </c>
    </row>
    <row r="48" spans="1:10" x14ac:dyDescent="0.3">
      <c r="A48">
        <v>0.25714379999999998</v>
      </c>
      <c r="B48">
        <v>0.1184207</v>
      </c>
      <c r="C48">
        <v>0.25714379999999998</v>
      </c>
      <c r="D48">
        <v>9.8258999999999999E-2</v>
      </c>
      <c r="E48">
        <v>0.25714379999999998</v>
      </c>
      <c r="F48">
        <v>8.6761699999999997E-2</v>
      </c>
      <c r="G48">
        <v>0.25714379999999998</v>
      </c>
      <c r="H48">
        <v>7.9639500000000002E-2</v>
      </c>
      <c r="I48">
        <v>0.25714379999999998</v>
      </c>
      <c r="J48">
        <v>7.4879200000000007E-2</v>
      </c>
    </row>
    <row r="49" spans="1:10" x14ac:dyDescent="0.3">
      <c r="A49">
        <v>0.26285619999999998</v>
      </c>
      <c r="B49">
        <v>0.11971080000000001</v>
      </c>
      <c r="C49">
        <v>0.26285619999999998</v>
      </c>
      <c r="D49">
        <v>9.9326399999999995E-2</v>
      </c>
      <c r="E49">
        <v>0.26285619999999998</v>
      </c>
      <c r="F49">
        <v>8.7705400000000003E-2</v>
      </c>
      <c r="G49">
        <v>0.26285619999999998</v>
      </c>
      <c r="H49">
        <v>8.0505499999999994E-2</v>
      </c>
      <c r="I49">
        <v>0.26285619999999998</v>
      </c>
      <c r="J49">
        <v>7.5693300000000005E-2</v>
      </c>
    </row>
    <row r="50" spans="1:10" x14ac:dyDescent="0.3">
      <c r="A50">
        <v>0.2685708</v>
      </c>
      <c r="B50">
        <v>0.1209843</v>
      </c>
      <c r="C50">
        <v>0.2685708</v>
      </c>
      <c r="D50">
        <v>0.10038030000000001</v>
      </c>
      <c r="E50">
        <v>0.2685708</v>
      </c>
      <c r="F50">
        <v>8.8633100000000006E-2</v>
      </c>
      <c r="G50">
        <v>0.2685708</v>
      </c>
      <c r="H50">
        <v>8.1356700000000004E-2</v>
      </c>
      <c r="I50">
        <v>0.2685708</v>
      </c>
      <c r="J50">
        <v>7.6494800000000002E-2</v>
      </c>
    </row>
    <row r="51" spans="1:10" x14ac:dyDescent="0.3">
      <c r="A51">
        <v>0.27428540000000001</v>
      </c>
      <c r="B51">
        <v>0.12223820000000001</v>
      </c>
      <c r="C51">
        <v>0.27428540000000001</v>
      </c>
      <c r="D51">
        <v>0.1014163</v>
      </c>
      <c r="E51">
        <v>0.27428540000000001</v>
      </c>
      <c r="F51">
        <v>8.95484E-2</v>
      </c>
      <c r="G51">
        <v>0.27428540000000001</v>
      </c>
      <c r="H51">
        <v>8.2197599999999996E-2</v>
      </c>
      <c r="I51">
        <v>0.27428540000000001</v>
      </c>
      <c r="J51">
        <v>7.72838E-2</v>
      </c>
    </row>
    <row r="52" spans="1:10" x14ac:dyDescent="0.3">
      <c r="A52">
        <v>0.28000000000000003</v>
      </c>
      <c r="B52">
        <v>0.1234787</v>
      </c>
      <c r="C52">
        <v>0.28000000000000003</v>
      </c>
      <c r="D52">
        <v>0.1024417</v>
      </c>
      <c r="E52">
        <v>0.28000000000000003</v>
      </c>
      <c r="F52">
        <v>9.0450500000000003E-2</v>
      </c>
      <c r="G52">
        <v>0.28000000000000003</v>
      </c>
      <c r="H52">
        <v>8.3022700000000005E-2</v>
      </c>
      <c r="I52">
        <v>0.28000000000000003</v>
      </c>
      <c r="J52">
        <v>7.8061900000000004E-2</v>
      </c>
    </row>
    <row r="53" spans="1:10" x14ac:dyDescent="0.3">
      <c r="A53">
        <v>0.28571459999999999</v>
      </c>
      <c r="B53">
        <v>0.12470050000000001</v>
      </c>
      <c r="C53">
        <v>0.28571459999999999</v>
      </c>
      <c r="D53">
        <v>0.10345</v>
      </c>
      <c r="E53">
        <v>0.28571459999999999</v>
      </c>
      <c r="F53">
        <v>9.1339500000000004E-2</v>
      </c>
      <c r="G53">
        <v>0.28571459999999999</v>
      </c>
      <c r="H53">
        <v>8.3840899999999996E-2</v>
      </c>
      <c r="I53">
        <v>0.28571459999999999</v>
      </c>
      <c r="J53">
        <v>7.8827599999999998E-2</v>
      </c>
    </row>
    <row r="54" spans="1:10" x14ac:dyDescent="0.3">
      <c r="A54">
        <v>0.2914292</v>
      </c>
      <c r="B54">
        <v>0.12591060000000001</v>
      </c>
      <c r="C54">
        <v>0.2914292</v>
      </c>
      <c r="D54">
        <v>0.10444870000000001</v>
      </c>
      <c r="E54">
        <v>0.2914292</v>
      </c>
      <c r="F54">
        <v>9.2218700000000001E-2</v>
      </c>
      <c r="G54">
        <v>0.2914292</v>
      </c>
      <c r="H54">
        <v>8.4643200000000002E-2</v>
      </c>
      <c r="I54">
        <v>0.2914292</v>
      </c>
      <c r="J54">
        <v>7.9584699999999994E-2</v>
      </c>
    </row>
    <row r="55" spans="1:10" x14ac:dyDescent="0.3">
      <c r="A55">
        <v>0.29714380000000001</v>
      </c>
      <c r="B55">
        <v>0.12710399999999999</v>
      </c>
      <c r="C55">
        <v>0.29714380000000001</v>
      </c>
      <c r="D55">
        <v>0.1054334</v>
      </c>
      <c r="E55">
        <v>0.29714380000000001</v>
      </c>
      <c r="F55">
        <v>9.3085100000000004E-2</v>
      </c>
      <c r="G55">
        <v>0.29714380000000001</v>
      </c>
      <c r="H55">
        <v>8.5439699999999993E-2</v>
      </c>
      <c r="I55">
        <v>0.29714380000000001</v>
      </c>
      <c r="J55">
        <v>8.0329800000000007E-2</v>
      </c>
    </row>
    <row r="56" spans="1:10" x14ac:dyDescent="0.3">
      <c r="A56">
        <v>0.30285620000000002</v>
      </c>
      <c r="B56">
        <v>0.12828629999999999</v>
      </c>
      <c r="C56">
        <v>0.30285620000000002</v>
      </c>
      <c r="D56">
        <v>0.1064069</v>
      </c>
      <c r="E56">
        <v>0.30285620000000002</v>
      </c>
      <c r="F56">
        <v>9.3941499999999997E-2</v>
      </c>
      <c r="G56">
        <v>0.30285620000000002</v>
      </c>
      <c r="H56">
        <v>8.6222999999999994E-2</v>
      </c>
      <c r="I56">
        <v>0.30285620000000002</v>
      </c>
      <c r="J56">
        <v>8.1066899999999997E-2</v>
      </c>
    </row>
    <row r="57" spans="1:10" x14ac:dyDescent="0.3">
      <c r="A57">
        <v>0.30857079999999998</v>
      </c>
      <c r="B57">
        <v>0.1294537</v>
      </c>
      <c r="C57">
        <v>0.30857079999999998</v>
      </c>
      <c r="D57">
        <v>0.1073698</v>
      </c>
      <c r="E57">
        <v>0.30857079999999998</v>
      </c>
      <c r="F57">
        <v>9.4789700000000005E-2</v>
      </c>
      <c r="G57">
        <v>0.30857079999999998</v>
      </c>
      <c r="H57">
        <v>8.6998400000000004E-2</v>
      </c>
      <c r="I57">
        <v>0.30857079999999998</v>
      </c>
      <c r="J57">
        <v>8.1794900000000004E-2</v>
      </c>
    </row>
    <row r="58" spans="1:10" x14ac:dyDescent="0.3">
      <c r="A58">
        <v>0.31428539999999999</v>
      </c>
      <c r="B58">
        <v>0.13061039999999999</v>
      </c>
      <c r="C58">
        <v>0.31428539999999999</v>
      </c>
      <c r="D58">
        <v>0.10832219999999999</v>
      </c>
      <c r="E58">
        <v>0.31428539999999999</v>
      </c>
      <c r="F58">
        <v>9.5624500000000001E-2</v>
      </c>
      <c r="G58">
        <v>0.31428539999999999</v>
      </c>
      <c r="H58">
        <v>8.7764499999999995E-2</v>
      </c>
      <c r="I58">
        <v>0.31428539999999999</v>
      </c>
      <c r="J58">
        <v>8.2513799999999998E-2</v>
      </c>
    </row>
    <row r="59" spans="1:10" x14ac:dyDescent="0.3">
      <c r="A59">
        <v>0.32</v>
      </c>
      <c r="B59">
        <v>0.13175510000000001</v>
      </c>
      <c r="C59">
        <v>0.32</v>
      </c>
      <c r="D59">
        <v>0.10926470000000001</v>
      </c>
      <c r="E59">
        <v>0.32</v>
      </c>
      <c r="F59">
        <v>9.6454200000000004E-2</v>
      </c>
      <c r="G59">
        <v>0.32</v>
      </c>
      <c r="H59">
        <v>8.8522500000000004E-2</v>
      </c>
      <c r="I59">
        <v>0.32</v>
      </c>
      <c r="J59">
        <v>8.3224699999999999E-2</v>
      </c>
    </row>
    <row r="60" spans="1:10" x14ac:dyDescent="0.3">
      <c r="A60">
        <v>0.32571460000000002</v>
      </c>
      <c r="B60">
        <v>0.1328878</v>
      </c>
      <c r="C60">
        <v>0.32571460000000002</v>
      </c>
      <c r="D60">
        <v>0.1101965</v>
      </c>
      <c r="E60">
        <v>0.32571460000000002</v>
      </c>
      <c r="F60">
        <v>9.7272700000000004E-2</v>
      </c>
      <c r="G60">
        <v>0.32571460000000002</v>
      </c>
      <c r="H60">
        <v>8.9271600000000007E-2</v>
      </c>
      <c r="I60">
        <v>0.32571460000000002</v>
      </c>
      <c r="J60">
        <v>8.3928900000000001E-2</v>
      </c>
    </row>
    <row r="61" spans="1:10" x14ac:dyDescent="0.3">
      <c r="A61">
        <v>0.33142919999999998</v>
      </c>
      <c r="B61">
        <v>0.13401199999999999</v>
      </c>
      <c r="C61">
        <v>0.33142919999999998</v>
      </c>
      <c r="D61">
        <v>0.1111211</v>
      </c>
      <c r="E61">
        <v>0.33142919999999998</v>
      </c>
      <c r="F61">
        <v>9.8083000000000004E-2</v>
      </c>
      <c r="G61">
        <v>0.33142919999999998</v>
      </c>
      <c r="H61">
        <v>9.0013499999999996E-2</v>
      </c>
      <c r="I61">
        <v>0.33142919999999998</v>
      </c>
      <c r="J61">
        <v>8.4623000000000004E-2</v>
      </c>
    </row>
    <row r="62" spans="1:10" x14ac:dyDescent="0.3">
      <c r="A62">
        <v>0.33714379999999999</v>
      </c>
      <c r="B62">
        <v>0.1351233</v>
      </c>
      <c r="C62">
        <v>0.33714379999999999</v>
      </c>
      <c r="D62">
        <v>0.1120347</v>
      </c>
      <c r="E62">
        <v>0.33714379999999999</v>
      </c>
      <c r="F62">
        <v>9.8887000000000003E-2</v>
      </c>
      <c r="G62">
        <v>0.33714379999999999</v>
      </c>
      <c r="H62">
        <v>9.0748200000000001E-2</v>
      </c>
      <c r="I62">
        <v>0.33714379999999999</v>
      </c>
      <c r="J62">
        <v>8.5312100000000002E-2</v>
      </c>
    </row>
    <row r="63" spans="1:10" x14ac:dyDescent="0.3">
      <c r="A63">
        <v>0.3428563</v>
      </c>
      <c r="B63">
        <v>0.13622590000000001</v>
      </c>
      <c r="C63">
        <v>0.3428563</v>
      </c>
      <c r="D63">
        <v>0.1129404</v>
      </c>
      <c r="E63">
        <v>0.3428563</v>
      </c>
      <c r="F63">
        <v>9.9681699999999998E-2</v>
      </c>
      <c r="G63">
        <v>0.3428563</v>
      </c>
      <c r="H63">
        <v>9.1474399999999997E-2</v>
      </c>
      <c r="I63">
        <v>0.3428563</v>
      </c>
      <c r="J63">
        <v>8.5994899999999999E-2</v>
      </c>
    </row>
    <row r="64" spans="1:10" x14ac:dyDescent="0.3">
      <c r="A64">
        <v>0.34857080000000001</v>
      </c>
      <c r="B64">
        <v>0.1373201</v>
      </c>
      <c r="C64">
        <v>0.34857080000000001</v>
      </c>
      <c r="D64">
        <v>0.1138401</v>
      </c>
      <c r="E64">
        <v>0.34857080000000001</v>
      </c>
      <c r="F64">
        <v>0.1004697</v>
      </c>
      <c r="G64">
        <v>0.34857080000000001</v>
      </c>
      <c r="H64">
        <v>9.2194300000000007E-2</v>
      </c>
      <c r="I64">
        <v>0.34857080000000001</v>
      </c>
      <c r="J64">
        <v>8.6668400000000007E-2</v>
      </c>
    </row>
    <row r="65" spans="1:10" x14ac:dyDescent="0.3">
      <c r="A65">
        <v>0.35428539999999997</v>
      </c>
      <c r="B65">
        <v>0.13840330000000001</v>
      </c>
      <c r="C65">
        <v>0.35428539999999997</v>
      </c>
      <c r="D65">
        <v>0.1147295</v>
      </c>
      <c r="E65">
        <v>0.35428539999999997</v>
      </c>
      <c r="F65">
        <v>0.1012507</v>
      </c>
      <c r="G65">
        <v>0.35428539999999997</v>
      </c>
      <c r="H65">
        <v>9.2909599999999995E-2</v>
      </c>
      <c r="I65">
        <v>0.35428539999999997</v>
      </c>
      <c r="J65">
        <v>8.7337600000000001E-2</v>
      </c>
    </row>
    <row r="66" spans="1:10" x14ac:dyDescent="0.3">
      <c r="A66">
        <v>0.36</v>
      </c>
      <c r="B66">
        <v>0.1394802</v>
      </c>
      <c r="C66">
        <v>0.36</v>
      </c>
      <c r="D66">
        <v>0.1156117</v>
      </c>
      <c r="E66">
        <v>0.36</v>
      </c>
      <c r="F66">
        <v>0.1020243</v>
      </c>
      <c r="G66">
        <v>0.36</v>
      </c>
      <c r="H66">
        <v>9.3615400000000001E-2</v>
      </c>
      <c r="I66">
        <v>0.36</v>
      </c>
      <c r="J66">
        <v>8.8001399999999994E-2</v>
      </c>
    </row>
    <row r="67" spans="1:10" x14ac:dyDescent="0.3">
      <c r="A67">
        <v>0.3657146</v>
      </c>
      <c r="B67">
        <v>0.14054720000000001</v>
      </c>
      <c r="C67">
        <v>0.3657146</v>
      </c>
      <c r="D67">
        <v>0.1164888</v>
      </c>
      <c r="E67">
        <v>0.3657146</v>
      </c>
      <c r="F67">
        <v>0.10279249999999999</v>
      </c>
      <c r="G67">
        <v>0.3657146</v>
      </c>
      <c r="H67">
        <v>9.43161E-2</v>
      </c>
      <c r="I67">
        <v>0.3657146</v>
      </c>
      <c r="J67">
        <v>8.8657700000000006E-2</v>
      </c>
    </row>
    <row r="68" spans="1:10" x14ac:dyDescent="0.3">
      <c r="A68">
        <v>0.37142920000000001</v>
      </c>
      <c r="B68">
        <v>0.1416047</v>
      </c>
      <c r="C68">
        <v>0.37142920000000001</v>
      </c>
      <c r="D68">
        <v>0.1173564</v>
      </c>
      <c r="E68">
        <v>0.37142920000000001</v>
      </c>
      <c r="F68">
        <v>0.1035543</v>
      </c>
      <c r="G68">
        <v>0.37142920000000001</v>
      </c>
      <c r="H68">
        <v>9.5012899999999997E-2</v>
      </c>
      <c r="I68">
        <v>0.37142920000000001</v>
      </c>
      <c r="J68">
        <v>8.9308299999999993E-2</v>
      </c>
    </row>
    <row r="69" spans="1:10" x14ac:dyDescent="0.3">
      <c r="A69">
        <v>0.37714379999999997</v>
      </c>
      <c r="B69">
        <v>0.14265700000000001</v>
      </c>
      <c r="C69">
        <v>0.37714379999999997</v>
      </c>
      <c r="D69">
        <v>0.1182185</v>
      </c>
      <c r="E69">
        <v>0.37714379999999997</v>
      </c>
      <c r="F69">
        <v>0.10430830000000001</v>
      </c>
      <c r="G69">
        <v>0.37714379999999997</v>
      </c>
      <c r="H69">
        <v>9.5701800000000004E-2</v>
      </c>
      <c r="I69">
        <v>0.37714379999999997</v>
      </c>
      <c r="J69">
        <v>8.9955400000000005E-2</v>
      </c>
    </row>
    <row r="70" spans="1:10" x14ac:dyDescent="0.3">
      <c r="A70">
        <v>0.38285619999999998</v>
      </c>
      <c r="B70">
        <v>0.14370040000000001</v>
      </c>
      <c r="C70">
        <v>0.38285619999999998</v>
      </c>
      <c r="D70">
        <v>0.11907470000000001</v>
      </c>
      <c r="E70">
        <v>0.38285619999999998</v>
      </c>
      <c r="F70">
        <v>0.1050584</v>
      </c>
      <c r="G70">
        <v>0.38285619999999998</v>
      </c>
      <c r="H70">
        <v>9.6385999999999999E-2</v>
      </c>
      <c r="I70">
        <v>0.38285619999999998</v>
      </c>
      <c r="J70">
        <v>9.0596099999999999E-2</v>
      </c>
    </row>
    <row r="71" spans="1:10" x14ac:dyDescent="0.3">
      <c r="A71">
        <v>0.38857079999999999</v>
      </c>
      <c r="B71">
        <v>0.144736</v>
      </c>
      <c r="C71">
        <v>0.38857079999999999</v>
      </c>
      <c r="D71">
        <v>0.11992360000000001</v>
      </c>
      <c r="E71">
        <v>0.38857079999999999</v>
      </c>
      <c r="F71">
        <v>0.10580340000000001</v>
      </c>
      <c r="G71">
        <v>0.38857079999999999</v>
      </c>
      <c r="H71">
        <v>9.7064800000000007E-2</v>
      </c>
      <c r="I71">
        <v>0.38857079999999999</v>
      </c>
      <c r="J71">
        <v>9.1231300000000001E-2</v>
      </c>
    </row>
    <row r="72" spans="1:10" x14ac:dyDescent="0.3">
      <c r="A72">
        <v>0.39428540000000001</v>
      </c>
      <c r="B72">
        <v>0.14576529999999999</v>
      </c>
      <c r="C72">
        <v>0.39428540000000001</v>
      </c>
      <c r="D72">
        <v>0.1207665</v>
      </c>
      <c r="E72">
        <v>0.39428540000000001</v>
      </c>
      <c r="F72">
        <v>0.106541</v>
      </c>
      <c r="G72">
        <v>0.39428540000000001</v>
      </c>
      <c r="H72">
        <v>9.7739099999999995E-2</v>
      </c>
      <c r="I72">
        <v>0.39428540000000001</v>
      </c>
      <c r="J72">
        <v>9.1862899999999997E-2</v>
      </c>
    </row>
    <row r="73" spans="1:10" x14ac:dyDescent="0.3">
      <c r="A73">
        <v>0.4</v>
      </c>
      <c r="B73">
        <v>0.1467878</v>
      </c>
      <c r="C73">
        <v>0.4</v>
      </c>
      <c r="D73">
        <v>0.121605</v>
      </c>
      <c r="E73">
        <v>0.4</v>
      </c>
      <c r="F73">
        <v>0.10727349999999999</v>
      </c>
      <c r="G73">
        <v>0.4</v>
      </c>
      <c r="H73">
        <v>9.8408599999999999E-2</v>
      </c>
      <c r="I73">
        <v>0.4</v>
      </c>
      <c r="J73">
        <v>9.2489199999999994E-2</v>
      </c>
    </row>
    <row r="74" spans="1:10" x14ac:dyDescent="0.3">
      <c r="A74">
        <v>0.40571459999999998</v>
      </c>
      <c r="B74">
        <v>0.1478034</v>
      </c>
      <c r="C74">
        <v>0.40571459999999998</v>
      </c>
      <c r="D74">
        <v>0.1224369</v>
      </c>
      <c r="E74">
        <v>0.40571459999999998</v>
      </c>
      <c r="F74">
        <v>0.1080031</v>
      </c>
      <c r="G74">
        <v>0.40571459999999998</v>
      </c>
      <c r="H74">
        <v>9.9072199999999999E-2</v>
      </c>
      <c r="I74">
        <v>0.40571459999999998</v>
      </c>
      <c r="J74">
        <v>9.3110399999999996E-2</v>
      </c>
    </row>
    <row r="75" spans="1:10" x14ac:dyDescent="0.3">
      <c r="A75">
        <v>0.41142919999999999</v>
      </c>
      <c r="B75">
        <v>0.14881249999999999</v>
      </c>
      <c r="C75">
        <v>0.41142919999999999</v>
      </c>
      <c r="D75">
        <v>0.1232635</v>
      </c>
      <c r="E75">
        <v>0.41142919999999999</v>
      </c>
      <c r="F75">
        <v>0.108726</v>
      </c>
      <c r="G75">
        <v>0.41142919999999999</v>
      </c>
      <c r="H75">
        <v>9.9732100000000004E-2</v>
      </c>
      <c r="I75">
        <v>0.41142919999999999</v>
      </c>
      <c r="J75">
        <v>9.3728599999999995E-2</v>
      </c>
    </row>
    <row r="76" spans="1:10" x14ac:dyDescent="0.3">
      <c r="A76">
        <v>0.41714380000000001</v>
      </c>
      <c r="B76">
        <v>0.14981539999999999</v>
      </c>
      <c r="C76">
        <v>0.41714380000000001</v>
      </c>
      <c r="D76">
        <v>0.1240848</v>
      </c>
      <c r="E76">
        <v>0.41714380000000001</v>
      </c>
      <c r="F76">
        <v>0.1094441</v>
      </c>
      <c r="G76">
        <v>0.41714380000000001</v>
      </c>
      <c r="H76">
        <v>0.1003882</v>
      </c>
      <c r="I76">
        <v>0.41714380000000001</v>
      </c>
      <c r="J76">
        <v>9.4342599999999999E-2</v>
      </c>
    </row>
    <row r="77" spans="1:10" x14ac:dyDescent="0.3">
      <c r="A77">
        <v>0.42285620000000002</v>
      </c>
      <c r="B77">
        <v>0.15081240000000001</v>
      </c>
      <c r="C77">
        <v>0.42285620000000002</v>
      </c>
      <c r="D77">
        <v>0.1249005</v>
      </c>
      <c r="E77">
        <v>0.42285620000000002</v>
      </c>
      <c r="F77">
        <v>0.1101593</v>
      </c>
      <c r="G77">
        <v>0.42285620000000002</v>
      </c>
      <c r="H77">
        <v>0.1010384</v>
      </c>
      <c r="I77">
        <v>0.42285620000000002</v>
      </c>
      <c r="J77">
        <v>9.4950699999999999E-2</v>
      </c>
    </row>
    <row r="78" spans="1:10" x14ac:dyDescent="0.3">
      <c r="A78">
        <v>0.42857079999999997</v>
      </c>
      <c r="B78">
        <v>0.15180199999999999</v>
      </c>
      <c r="C78">
        <v>0.42857079999999997</v>
      </c>
      <c r="D78">
        <v>0.12571289999999999</v>
      </c>
      <c r="E78">
        <v>0.42857079999999997</v>
      </c>
      <c r="F78">
        <v>0.1108683</v>
      </c>
      <c r="G78">
        <v>0.42857079999999997</v>
      </c>
      <c r="H78">
        <v>0.1016855</v>
      </c>
      <c r="I78">
        <v>0.42857079999999997</v>
      </c>
      <c r="J78">
        <v>9.5555699999999993E-2</v>
      </c>
    </row>
    <row r="79" spans="1:10" x14ac:dyDescent="0.3">
      <c r="A79">
        <v>0.43428539999999999</v>
      </c>
      <c r="B79">
        <v>0.15278430000000001</v>
      </c>
      <c r="C79">
        <v>0.43428539999999999</v>
      </c>
      <c r="D79">
        <v>0.12651960000000001</v>
      </c>
      <c r="E79">
        <v>0.43428539999999999</v>
      </c>
      <c r="F79">
        <v>0.11157350000000001</v>
      </c>
      <c r="G79">
        <v>0.43428539999999999</v>
      </c>
      <c r="H79">
        <v>0.1023295</v>
      </c>
      <c r="I79">
        <v>0.43428539999999999</v>
      </c>
      <c r="J79">
        <v>9.6158599999999997E-2</v>
      </c>
    </row>
    <row r="80" spans="1:10" x14ac:dyDescent="0.3">
      <c r="A80">
        <v>0.44</v>
      </c>
      <c r="B80">
        <v>0.1537626</v>
      </c>
      <c r="C80">
        <v>0.44</v>
      </c>
      <c r="D80">
        <v>0.12731990000000001</v>
      </c>
      <c r="E80">
        <v>0.44</v>
      </c>
      <c r="F80">
        <v>0.11227529999999999</v>
      </c>
      <c r="G80">
        <v>0.44</v>
      </c>
      <c r="H80">
        <v>0.1029685</v>
      </c>
      <c r="I80">
        <v>0.44</v>
      </c>
      <c r="J80">
        <v>9.6756300000000003E-2</v>
      </c>
    </row>
    <row r="81" spans="1:10" x14ac:dyDescent="0.3">
      <c r="A81">
        <v>0.44571460000000002</v>
      </c>
      <c r="B81">
        <v>0.15473619999999999</v>
      </c>
      <c r="C81">
        <v>0.44571460000000002</v>
      </c>
      <c r="D81">
        <v>0.1281175</v>
      </c>
      <c r="E81">
        <v>0.44571460000000002</v>
      </c>
      <c r="F81">
        <v>0.11297210000000001</v>
      </c>
      <c r="G81">
        <v>0.44571460000000002</v>
      </c>
      <c r="H81">
        <v>0.1036026</v>
      </c>
      <c r="I81">
        <v>0.44571460000000002</v>
      </c>
      <c r="J81">
        <v>9.7350099999999995E-2</v>
      </c>
    </row>
    <row r="82" spans="1:10" x14ac:dyDescent="0.3">
      <c r="A82">
        <v>0.45142919999999997</v>
      </c>
      <c r="B82">
        <v>0.15570410000000001</v>
      </c>
      <c r="C82">
        <v>0.45142919999999997</v>
      </c>
      <c r="D82">
        <v>0.12891089999999999</v>
      </c>
      <c r="E82">
        <v>0.45142919999999997</v>
      </c>
      <c r="F82">
        <v>0.1136653</v>
      </c>
      <c r="G82">
        <v>0.45142919999999997</v>
      </c>
      <c r="H82">
        <v>0.10423499999999999</v>
      </c>
      <c r="I82">
        <v>0.45142919999999997</v>
      </c>
      <c r="J82">
        <v>9.7940899999999997E-2</v>
      </c>
    </row>
    <row r="83" spans="1:10" x14ac:dyDescent="0.3">
      <c r="A83">
        <v>0.45714379999999999</v>
      </c>
      <c r="B83">
        <v>0.15666440000000001</v>
      </c>
      <c r="C83">
        <v>0.45714379999999999</v>
      </c>
      <c r="D83">
        <v>0.1296966</v>
      </c>
      <c r="E83">
        <v>0.45714379999999999</v>
      </c>
      <c r="F83">
        <v>0.1143552</v>
      </c>
      <c r="G83">
        <v>0.45714379999999999</v>
      </c>
      <c r="H83">
        <v>0.1048644</v>
      </c>
      <c r="I83">
        <v>0.45714379999999999</v>
      </c>
      <c r="J83">
        <v>9.8528500000000005E-2</v>
      </c>
    </row>
    <row r="84" spans="1:10" x14ac:dyDescent="0.3">
      <c r="A84">
        <v>0.4628562</v>
      </c>
      <c r="B84">
        <v>0.15762080000000001</v>
      </c>
      <c r="C84">
        <v>0.4628562</v>
      </c>
      <c r="D84">
        <v>0.1304796</v>
      </c>
      <c r="E84">
        <v>0.4628562</v>
      </c>
      <c r="F84">
        <v>0.115041</v>
      </c>
      <c r="G84">
        <v>0.4628562</v>
      </c>
      <c r="H84">
        <v>0.1054885</v>
      </c>
      <c r="I84">
        <v>0.4628562</v>
      </c>
      <c r="J84">
        <v>9.9112599999999995E-2</v>
      </c>
    </row>
    <row r="85" spans="1:10" x14ac:dyDescent="0.3">
      <c r="A85">
        <v>0.46857080000000001</v>
      </c>
      <c r="B85">
        <v>0.15857260000000001</v>
      </c>
      <c r="C85">
        <v>0.46857080000000001</v>
      </c>
      <c r="D85">
        <v>0.13125919999999999</v>
      </c>
      <c r="E85">
        <v>0.46857080000000001</v>
      </c>
      <c r="F85">
        <v>0.1157217</v>
      </c>
      <c r="G85">
        <v>0.46857080000000001</v>
      </c>
      <c r="H85">
        <v>0.1061098</v>
      </c>
      <c r="I85">
        <v>0.46857080000000001</v>
      </c>
      <c r="J85">
        <v>9.9694000000000005E-2</v>
      </c>
    </row>
    <row r="86" spans="1:10" x14ac:dyDescent="0.3">
      <c r="A86">
        <v>0.47428540000000002</v>
      </c>
      <c r="B86">
        <v>0.15951879999999999</v>
      </c>
      <c r="C86">
        <v>0.47428540000000002</v>
      </c>
      <c r="D86">
        <v>0.13203480000000001</v>
      </c>
      <c r="E86">
        <v>0.47428540000000002</v>
      </c>
      <c r="F86">
        <v>0.1163993</v>
      </c>
      <c r="G86">
        <v>0.47428540000000002</v>
      </c>
      <c r="H86">
        <v>0.10672810000000001</v>
      </c>
      <c r="I86">
        <v>0.47428540000000002</v>
      </c>
      <c r="J86">
        <v>0.10027270000000001</v>
      </c>
    </row>
    <row r="87" spans="1:10" x14ac:dyDescent="0.3">
      <c r="A87">
        <v>0.48</v>
      </c>
      <c r="B87">
        <v>0.1604602</v>
      </c>
      <c r="C87">
        <v>0.48</v>
      </c>
      <c r="D87">
        <v>0.1328048</v>
      </c>
      <c r="E87">
        <v>0.48</v>
      </c>
      <c r="F87">
        <v>0.117074</v>
      </c>
      <c r="G87">
        <v>0.48</v>
      </c>
      <c r="H87">
        <v>0.10734299999999999</v>
      </c>
      <c r="I87">
        <v>0.48</v>
      </c>
      <c r="J87">
        <v>0.10084700000000001</v>
      </c>
    </row>
    <row r="88" spans="1:10" x14ac:dyDescent="0.3">
      <c r="A88">
        <v>0.4857146</v>
      </c>
      <c r="B88">
        <v>0.16140070000000001</v>
      </c>
      <c r="C88">
        <v>0.4857146</v>
      </c>
      <c r="D88">
        <v>0.13357079999999999</v>
      </c>
      <c r="E88">
        <v>0.4857146</v>
      </c>
      <c r="F88">
        <v>0.11774519999999999</v>
      </c>
      <c r="G88">
        <v>0.4857146</v>
      </c>
      <c r="H88">
        <v>0.1079542</v>
      </c>
      <c r="I88">
        <v>0.4857146</v>
      </c>
      <c r="J88">
        <v>0.1014186</v>
      </c>
    </row>
    <row r="89" spans="1:10" x14ac:dyDescent="0.3">
      <c r="A89">
        <v>0.49142920000000001</v>
      </c>
      <c r="B89">
        <v>0.16233210000000001</v>
      </c>
      <c r="C89">
        <v>0.49142920000000001</v>
      </c>
      <c r="D89">
        <v>0.1343348</v>
      </c>
      <c r="E89">
        <v>0.49142920000000001</v>
      </c>
      <c r="F89">
        <v>0.11841169999999999</v>
      </c>
      <c r="G89">
        <v>0.49142920000000001</v>
      </c>
      <c r="H89">
        <v>0.10856250000000001</v>
      </c>
      <c r="I89">
        <v>0.49142920000000001</v>
      </c>
      <c r="J89">
        <v>0.1019878</v>
      </c>
    </row>
    <row r="90" spans="1:10" x14ac:dyDescent="0.3">
      <c r="A90">
        <v>0.49714380000000002</v>
      </c>
      <c r="B90">
        <v>0.1632596</v>
      </c>
      <c r="C90">
        <v>0.49714380000000002</v>
      </c>
      <c r="D90">
        <v>0.1350934</v>
      </c>
      <c r="E90">
        <v>0.49714380000000002</v>
      </c>
      <c r="F90">
        <v>0.1190759</v>
      </c>
      <c r="G90">
        <v>0.49714380000000002</v>
      </c>
      <c r="H90">
        <v>0.1091679</v>
      </c>
      <c r="I90">
        <v>0.49714380000000002</v>
      </c>
      <c r="J90">
        <v>0.10255450000000001</v>
      </c>
    </row>
    <row r="91" spans="1:10" x14ac:dyDescent="0.3">
      <c r="A91">
        <v>0.50285619999999998</v>
      </c>
      <c r="B91">
        <v>0.1641842</v>
      </c>
      <c r="C91">
        <v>0.50285619999999998</v>
      </c>
      <c r="D91">
        <v>0.13584930000000001</v>
      </c>
      <c r="E91">
        <v>0.50285619999999998</v>
      </c>
      <c r="F91">
        <v>0.11973640000000001</v>
      </c>
      <c r="G91">
        <v>0.50285619999999998</v>
      </c>
      <c r="H91">
        <v>0.1097697</v>
      </c>
      <c r="I91">
        <v>0.50285619999999998</v>
      </c>
      <c r="J91">
        <v>0.1031178</v>
      </c>
    </row>
    <row r="92" spans="1:10" x14ac:dyDescent="0.3">
      <c r="A92">
        <v>0.50857079999999999</v>
      </c>
      <c r="B92">
        <v>0.16510359999999999</v>
      </c>
      <c r="C92">
        <v>0.50857079999999999</v>
      </c>
      <c r="D92">
        <v>0.1366018</v>
      </c>
      <c r="E92">
        <v>0.50857079999999999</v>
      </c>
      <c r="F92">
        <v>0.120394</v>
      </c>
      <c r="G92">
        <v>0.50857079999999999</v>
      </c>
      <c r="H92">
        <v>0.1103687</v>
      </c>
      <c r="I92">
        <v>0.50857079999999999</v>
      </c>
      <c r="J92">
        <v>0.1036773</v>
      </c>
    </row>
    <row r="93" spans="1:10" x14ac:dyDescent="0.3">
      <c r="A93">
        <v>0.5142854</v>
      </c>
      <c r="B93">
        <v>0.16601940000000001</v>
      </c>
      <c r="C93">
        <v>0.5142854</v>
      </c>
      <c r="D93">
        <v>0.137351</v>
      </c>
      <c r="E93">
        <v>0.5142854</v>
      </c>
      <c r="F93">
        <v>0.1210478</v>
      </c>
      <c r="G93">
        <v>0.5142854</v>
      </c>
      <c r="H93">
        <v>0.1109651</v>
      </c>
      <c r="I93">
        <v>0.5142854</v>
      </c>
      <c r="J93">
        <v>0.1042343</v>
      </c>
    </row>
    <row r="94" spans="1:10" x14ac:dyDescent="0.3">
      <c r="A94">
        <v>0.52</v>
      </c>
      <c r="B94">
        <v>0.16693079999999999</v>
      </c>
      <c r="C94">
        <v>0.52</v>
      </c>
      <c r="D94">
        <v>0.13809669999999999</v>
      </c>
      <c r="E94">
        <v>0.52</v>
      </c>
      <c r="F94">
        <v>0.121699</v>
      </c>
      <c r="G94">
        <v>0.52</v>
      </c>
      <c r="H94">
        <v>0.1115583</v>
      </c>
      <c r="I94">
        <v>0.52</v>
      </c>
      <c r="J94">
        <v>0.1047903</v>
      </c>
    </row>
    <row r="95" spans="1:10" x14ac:dyDescent="0.3">
      <c r="A95">
        <v>0.52571460000000003</v>
      </c>
      <c r="B95">
        <v>0.1678384</v>
      </c>
      <c r="C95">
        <v>0.52571460000000003</v>
      </c>
      <c r="D95">
        <v>0.13883780000000001</v>
      </c>
      <c r="E95">
        <v>0.52571460000000003</v>
      </c>
      <c r="F95">
        <v>0.1223481</v>
      </c>
      <c r="G95">
        <v>0.52571460000000003</v>
      </c>
      <c r="H95">
        <v>0.1121491</v>
      </c>
      <c r="I95">
        <v>0.52571460000000003</v>
      </c>
      <c r="J95">
        <v>0.1053431</v>
      </c>
    </row>
    <row r="96" spans="1:10" x14ac:dyDescent="0.3">
      <c r="A96">
        <v>0.53142920000000005</v>
      </c>
      <c r="B96">
        <v>0.16874239999999999</v>
      </c>
      <c r="C96">
        <v>0.53142920000000005</v>
      </c>
      <c r="D96">
        <v>0.1395767</v>
      </c>
      <c r="E96">
        <v>0.53142920000000005</v>
      </c>
      <c r="F96">
        <v>0.12299350000000001</v>
      </c>
      <c r="G96">
        <v>0.53142920000000005</v>
      </c>
      <c r="H96">
        <v>0.1127372</v>
      </c>
      <c r="I96">
        <v>0.53142920000000005</v>
      </c>
      <c r="J96">
        <v>0.10589170000000001</v>
      </c>
    </row>
    <row r="97" spans="1:10" x14ac:dyDescent="0.3">
      <c r="A97">
        <v>0.5371437</v>
      </c>
      <c r="B97">
        <v>0.1696416</v>
      </c>
      <c r="C97">
        <v>0.5371437</v>
      </c>
      <c r="D97">
        <v>0.14031160000000001</v>
      </c>
      <c r="E97">
        <v>0.5371437</v>
      </c>
      <c r="F97">
        <v>0.1236361</v>
      </c>
      <c r="G97">
        <v>0.5371437</v>
      </c>
      <c r="H97">
        <v>0.1133226</v>
      </c>
      <c r="I97">
        <v>0.5371437</v>
      </c>
      <c r="J97">
        <v>0.10643850000000001</v>
      </c>
    </row>
    <row r="98" spans="1:10" x14ac:dyDescent="0.3">
      <c r="A98">
        <v>0.54285620000000001</v>
      </c>
      <c r="B98">
        <v>0.1705373</v>
      </c>
      <c r="C98">
        <v>0.54285620000000001</v>
      </c>
      <c r="D98">
        <v>0.1410458</v>
      </c>
      <c r="E98">
        <v>0.54285620000000001</v>
      </c>
      <c r="F98">
        <v>0.1242757</v>
      </c>
      <c r="G98">
        <v>0.54285620000000001</v>
      </c>
      <c r="H98">
        <v>0.1139052</v>
      </c>
      <c r="I98">
        <v>0.54285620000000001</v>
      </c>
      <c r="J98">
        <v>0.10698390000000001</v>
      </c>
    </row>
    <row r="99" spans="1:10" x14ac:dyDescent="0.3">
      <c r="A99">
        <v>0.54857080000000003</v>
      </c>
      <c r="B99">
        <v>0.17142979999999999</v>
      </c>
      <c r="C99">
        <v>0.54857080000000003</v>
      </c>
      <c r="D99">
        <v>0.1417747</v>
      </c>
      <c r="E99">
        <v>0.54857080000000003</v>
      </c>
      <c r="F99">
        <v>0.1249126</v>
      </c>
      <c r="G99">
        <v>0.54857080000000003</v>
      </c>
      <c r="H99">
        <v>0.11448560000000001</v>
      </c>
      <c r="I99">
        <v>0.54857080000000003</v>
      </c>
      <c r="J99">
        <v>0.1075272</v>
      </c>
    </row>
    <row r="100" spans="1:10" x14ac:dyDescent="0.3">
      <c r="A100">
        <v>0.55428540000000004</v>
      </c>
      <c r="B100">
        <v>0.17232040000000001</v>
      </c>
      <c r="C100">
        <v>0.55428540000000004</v>
      </c>
      <c r="D100">
        <v>0.14250119999999999</v>
      </c>
      <c r="E100">
        <v>0.55428540000000004</v>
      </c>
      <c r="F100">
        <v>0.12554789999999999</v>
      </c>
      <c r="G100">
        <v>0.55428540000000004</v>
      </c>
      <c r="H100">
        <v>0.1150639</v>
      </c>
      <c r="I100">
        <v>0.55428540000000004</v>
      </c>
      <c r="J100">
        <v>0.10806689999999999</v>
      </c>
    </row>
    <row r="101" spans="1:10" x14ac:dyDescent="0.3">
      <c r="A101">
        <v>0.56000000000000005</v>
      </c>
      <c r="B101">
        <v>0.17320530000000001</v>
      </c>
      <c r="C101">
        <v>0.56000000000000005</v>
      </c>
      <c r="D101">
        <v>0.14322560000000001</v>
      </c>
      <c r="E101">
        <v>0.56000000000000005</v>
      </c>
      <c r="F101">
        <v>0.1261805</v>
      </c>
      <c r="G101">
        <v>0.56000000000000005</v>
      </c>
      <c r="H101">
        <v>0.1156398</v>
      </c>
      <c r="I101">
        <v>0.56000000000000005</v>
      </c>
      <c r="J101">
        <v>0.1086042</v>
      </c>
    </row>
    <row r="102" spans="1:10" x14ac:dyDescent="0.3">
      <c r="A102">
        <v>0.56571459999999996</v>
      </c>
      <c r="B102">
        <v>0.17408680000000001</v>
      </c>
      <c r="C102">
        <v>0.56571459999999996</v>
      </c>
      <c r="D102">
        <v>0.14394650000000001</v>
      </c>
      <c r="E102">
        <v>0.56571459999999996</v>
      </c>
      <c r="F102">
        <v>0.1268098</v>
      </c>
      <c r="G102">
        <v>0.56571459999999996</v>
      </c>
      <c r="H102">
        <v>0.1162123</v>
      </c>
      <c r="I102">
        <v>0.56571459999999996</v>
      </c>
      <c r="J102">
        <v>0.1091403</v>
      </c>
    </row>
    <row r="103" spans="1:10" x14ac:dyDescent="0.3">
      <c r="A103">
        <v>0.57142919999999997</v>
      </c>
      <c r="B103">
        <v>0.17496419999999999</v>
      </c>
      <c r="C103">
        <v>0.57142919999999997</v>
      </c>
      <c r="D103">
        <v>0.14466419999999999</v>
      </c>
      <c r="E103">
        <v>0.57142919999999997</v>
      </c>
      <c r="F103">
        <v>0.1274371</v>
      </c>
      <c r="G103">
        <v>0.57142919999999997</v>
      </c>
      <c r="H103">
        <v>0.116783</v>
      </c>
      <c r="I103">
        <v>0.57142919999999997</v>
      </c>
      <c r="J103">
        <v>0.1096742</v>
      </c>
    </row>
    <row r="104" spans="1:10" x14ac:dyDescent="0.3">
      <c r="A104">
        <v>0.57714379999999998</v>
      </c>
      <c r="B104">
        <v>0.17583940000000001</v>
      </c>
      <c r="C104">
        <v>0.57714379999999998</v>
      </c>
      <c r="D104">
        <v>0.14537990000000001</v>
      </c>
      <c r="E104">
        <v>0.57714379999999998</v>
      </c>
      <c r="F104">
        <v>0.1280625</v>
      </c>
      <c r="G104">
        <v>0.57714379999999998</v>
      </c>
      <c r="H104">
        <v>0.1173521</v>
      </c>
      <c r="I104">
        <v>0.57714379999999998</v>
      </c>
      <c r="J104">
        <v>0.1102052</v>
      </c>
    </row>
    <row r="105" spans="1:10" x14ac:dyDescent="0.3">
      <c r="A105">
        <v>0.58285620000000005</v>
      </c>
      <c r="B105">
        <v>0.17671200000000001</v>
      </c>
      <c r="C105">
        <v>0.58285620000000005</v>
      </c>
      <c r="D105">
        <v>0.14609279999999999</v>
      </c>
      <c r="E105">
        <v>0.58285620000000005</v>
      </c>
      <c r="F105">
        <v>0.12868550000000001</v>
      </c>
      <c r="G105">
        <v>0.58285620000000005</v>
      </c>
      <c r="H105">
        <v>0.11791989999999999</v>
      </c>
      <c r="I105">
        <v>0.58285620000000005</v>
      </c>
      <c r="J105">
        <v>0.11073470000000001</v>
      </c>
    </row>
    <row r="106" spans="1:10" x14ac:dyDescent="0.3">
      <c r="A106">
        <v>0.58857079999999995</v>
      </c>
      <c r="B106">
        <v>0.17758209999999999</v>
      </c>
      <c r="C106">
        <v>0.58857079999999995</v>
      </c>
      <c r="D106">
        <v>0.14680190000000001</v>
      </c>
      <c r="E106">
        <v>0.58857079999999995</v>
      </c>
      <c r="F106">
        <v>0.1293059</v>
      </c>
      <c r="G106">
        <v>0.58857079999999995</v>
      </c>
      <c r="H106">
        <v>0.1184848</v>
      </c>
      <c r="I106">
        <v>0.58857079999999995</v>
      </c>
      <c r="J106">
        <v>0.1112625</v>
      </c>
    </row>
    <row r="107" spans="1:10" x14ac:dyDescent="0.3">
      <c r="A107">
        <v>0.59428539999999996</v>
      </c>
      <c r="B107">
        <v>0.17844750000000001</v>
      </c>
      <c r="C107">
        <v>0.59428539999999996</v>
      </c>
      <c r="D107">
        <v>0.14750949999999999</v>
      </c>
      <c r="E107">
        <v>0.59428539999999996</v>
      </c>
      <c r="F107">
        <v>0.1299236</v>
      </c>
      <c r="G107">
        <v>0.59428539999999996</v>
      </c>
      <c r="H107">
        <v>0.1190469</v>
      </c>
      <c r="I107">
        <v>0.59428539999999996</v>
      </c>
      <c r="J107">
        <v>0.1117886</v>
      </c>
    </row>
    <row r="108" spans="1:10" x14ac:dyDescent="0.3">
      <c r="A108">
        <v>0.6</v>
      </c>
      <c r="B108">
        <v>0.17930960000000001</v>
      </c>
      <c r="C108">
        <v>0.6</v>
      </c>
      <c r="D108">
        <v>0.1482136</v>
      </c>
      <c r="E108">
        <v>0.6</v>
      </c>
      <c r="F108">
        <v>0.1305394</v>
      </c>
      <c r="G108">
        <v>0.6</v>
      </c>
      <c r="H108">
        <v>0.1196078</v>
      </c>
      <c r="I108">
        <v>0.6</v>
      </c>
      <c r="J108">
        <v>0.112312</v>
      </c>
    </row>
    <row r="109" spans="1:10" x14ac:dyDescent="0.3">
      <c r="A109">
        <v>0.60571459999999999</v>
      </c>
      <c r="B109">
        <v>0.18016879999999999</v>
      </c>
      <c r="C109">
        <v>0.60571459999999999</v>
      </c>
      <c r="D109">
        <v>0.14891660000000001</v>
      </c>
      <c r="E109">
        <v>0.60571459999999999</v>
      </c>
      <c r="F109">
        <v>0.13115270000000001</v>
      </c>
      <c r="G109">
        <v>0.60571459999999999</v>
      </c>
      <c r="H109">
        <v>0.12016739999999999</v>
      </c>
      <c r="I109">
        <v>0.60571459999999999</v>
      </c>
      <c r="J109">
        <v>0.1128344</v>
      </c>
    </row>
    <row r="110" spans="1:10" x14ac:dyDescent="0.3">
      <c r="A110">
        <v>0.61142920000000001</v>
      </c>
      <c r="B110">
        <v>0.18102499999999999</v>
      </c>
      <c r="C110">
        <v>0.61142920000000001</v>
      </c>
      <c r="D110">
        <v>0.14961659999999999</v>
      </c>
      <c r="E110">
        <v>0.61142920000000001</v>
      </c>
      <c r="F110">
        <v>0.1317632</v>
      </c>
      <c r="G110">
        <v>0.61142920000000001</v>
      </c>
      <c r="H110">
        <v>0.12072380000000001</v>
      </c>
      <c r="I110">
        <v>0.61142920000000001</v>
      </c>
      <c r="J110">
        <v>0.11335480000000001</v>
      </c>
    </row>
    <row r="111" spans="1:10" x14ac:dyDescent="0.3">
      <c r="A111">
        <v>0.61714380000000002</v>
      </c>
      <c r="B111">
        <v>0.18186930000000001</v>
      </c>
      <c r="C111">
        <v>0.61714380000000002</v>
      </c>
      <c r="D111">
        <v>0.1503149</v>
      </c>
      <c r="E111">
        <v>0.61714380000000002</v>
      </c>
      <c r="F111">
        <v>0.13237199999999999</v>
      </c>
      <c r="G111">
        <v>0.61714380000000002</v>
      </c>
      <c r="H111">
        <v>0.1212776</v>
      </c>
      <c r="I111">
        <v>0.61714380000000002</v>
      </c>
      <c r="J111">
        <v>0.11387369999999999</v>
      </c>
    </row>
    <row r="112" spans="1:10" x14ac:dyDescent="0.3">
      <c r="A112">
        <v>0.62285619999999997</v>
      </c>
      <c r="B112">
        <v>0.18269589999999999</v>
      </c>
      <c r="C112">
        <v>0.62285619999999997</v>
      </c>
      <c r="D112">
        <v>0.15100930000000001</v>
      </c>
      <c r="E112">
        <v>0.62285619999999997</v>
      </c>
      <c r="F112">
        <v>0.1329794</v>
      </c>
      <c r="G112">
        <v>0.62285619999999997</v>
      </c>
      <c r="H112">
        <v>0.12182999999999999</v>
      </c>
      <c r="I112">
        <v>0.62285619999999997</v>
      </c>
      <c r="J112">
        <v>0.11439009999999999</v>
      </c>
    </row>
    <row r="113" spans="1:10" x14ac:dyDescent="0.3">
      <c r="A113">
        <v>0.62857079999999999</v>
      </c>
      <c r="B113">
        <v>0.18351129999999999</v>
      </c>
      <c r="C113">
        <v>0.62857079999999999</v>
      </c>
      <c r="D113">
        <v>0.1517039</v>
      </c>
      <c r="E113">
        <v>0.62857079999999999</v>
      </c>
      <c r="F113">
        <v>0.13358529999999999</v>
      </c>
      <c r="G113">
        <v>0.62857079999999999</v>
      </c>
      <c r="H113">
        <v>0.1223813</v>
      </c>
      <c r="I113">
        <v>0.62857079999999999</v>
      </c>
      <c r="J113">
        <v>0.1149037</v>
      </c>
    </row>
    <row r="114" spans="1:10" x14ac:dyDescent="0.3">
      <c r="A114">
        <v>0.6342854</v>
      </c>
      <c r="B114">
        <v>0.18429960000000001</v>
      </c>
      <c r="C114">
        <v>0.6342854</v>
      </c>
      <c r="D114">
        <v>0.15239420000000001</v>
      </c>
      <c r="E114">
        <v>0.6342854</v>
      </c>
      <c r="F114">
        <v>0.13418769999999999</v>
      </c>
      <c r="G114">
        <v>0.6342854</v>
      </c>
      <c r="H114">
        <v>0.1229305</v>
      </c>
      <c r="I114">
        <v>0.6342854</v>
      </c>
      <c r="J114">
        <v>0.1154162</v>
      </c>
    </row>
    <row r="115" spans="1:10" x14ac:dyDescent="0.3">
      <c r="A115">
        <v>0.64</v>
      </c>
      <c r="B115">
        <v>0.1850752</v>
      </c>
      <c r="C115">
        <v>0.64</v>
      </c>
      <c r="D115">
        <v>0.15308040000000001</v>
      </c>
      <c r="E115">
        <v>0.64</v>
      </c>
      <c r="F115">
        <v>0.13478870000000001</v>
      </c>
      <c r="G115">
        <v>0.64</v>
      </c>
      <c r="H115">
        <v>0.12347710000000001</v>
      </c>
      <c r="I115">
        <v>0.64</v>
      </c>
      <c r="J115">
        <v>0.115928</v>
      </c>
    </row>
    <row r="116" spans="1:10" x14ac:dyDescent="0.3">
      <c r="A116">
        <v>0.64571460000000003</v>
      </c>
      <c r="B116">
        <v>0.1858264</v>
      </c>
      <c r="C116">
        <v>0.64571460000000003</v>
      </c>
      <c r="D116">
        <v>0.15376719999999999</v>
      </c>
      <c r="E116">
        <v>0.64571460000000003</v>
      </c>
      <c r="F116">
        <v>0.13538720000000001</v>
      </c>
      <c r="G116">
        <v>0.64571460000000003</v>
      </c>
      <c r="H116">
        <v>0.1240226</v>
      </c>
      <c r="I116">
        <v>0.64571460000000003</v>
      </c>
      <c r="J116">
        <v>0.11643820000000001</v>
      </c>
    </row>
    <row r="117" spans="1:10" x14ac:dyDescent="0.3">
      <c r="A117">
        <v>0.65142920000000004</v>
      </c>
      <c r="B117">
        <v>0.18655969999999999</v>
      </c>
      <c r="C117">
        <v>0.65142920000000004</v>
      </c>
      <c r="D117">
        <v>0.15445010000000001</v>
      </c>
      <c r="E117">
        <v>0.65142920000000004</v>
      </c>
      <c r="F117">
        <v>0.13598479999999999</v>
      </c>
      <c r="G117">
        <v>0.65142920000000004</v>
      </c>
      <c r="H117">
        <v>0.124566</v>
      </c>
      <c r="I117">
        <v>0.65142920000000004</v>
      </c>
      <c r="J117">
        <v>0.1169461</v>
      </c>
    </row>
    <row r="118" spans="1:10" x14ac:dyDescent="0.3">
      <c r="A118">
        <v>0.65714379999999994</v>
      </c>
      <c r="B118">
        <v>0.18728130000000001</v>
      </c>
      <c r="C118">
        <v>0.65714379999999994</v>
      </c>
      <c r="D118">
        <v>0.15512670000000001</v>
      </c>
      <c r="E118">
        <v>0.65714379999999994</v>
      </c>
      <c r="F118">
        <v>0.1365807</v>
      </c>
      <c r="G118">
        <v>0.65714379999999994</v>
      </c>
      <c r="H118">
        <v>0.1251081</v>
      </c>
      <c r="I118">
        <v>0.65714379999999994</v>
      </c>
      <c r="J118">
        <v>0.1174519</v>
      </c>
    </row>
    <row r="119" spans="1:10" x14ac:dyDescent="0.3">
      <c r="A119">
        <v>0.66285620000000001</v>
      </c>
      <c r="B119">
        <v>0.18799089999999999</v>
      </c>
      <c r="C119">
        <v>0.66285620000000001</v>
      </c>
      <c r="D119">
        <v>0.15578600000000001</v>
      </c>
      <c r="E119">
        <v>0.66285620000000001</v>
      </c>
      <c r="F119">
        <v>0.13717280000000001</v>
      </c>
      <c r="G119">
        <v>0.66285620000000001</v>
      </c>
      <c r="H119">
        <v>0.12564829999999999</v>
      </c>
      <c r="I119">
        <v>0.66285620000000001</v>
      </c>
      <c r="J119">
        <v>0.11795600000000001</v>
      </c>
    </row>
    <row r="120" spans="1:10" x14ac:dyDescent="0.3">
      <c r="A120">
        <v>0.66857080000000002</v>
      </c>
      <c r="B120">
        <v>0.18869150000000001</v>
      </c>
      <c r="C120">
        <v>0.66857080000000002</v>
      </c>
      <c r="D120">
        <v>0.15643589999999999</v>
      </c>
      <c r="E120">
        <v>0.66857080000000002</v>
      </c>
      <c r="F120">
        <v>0.13776379999999999</v>
      </c>
      <c r="G120">
        <v>0.66857080000000002</v>
      </c>
      <c r="H120">
        <v>0.1261864</v>
      </c>
      <c r="I120">
        <v>0.66857080000000002</v>
      </c>
      <c r="J120">
        <v>0.1184588</v>
      </c>
    </row>
    <row r="121" spans="1:10" x14ac:dyDescent="0.3">
      <c r="A121">
        <v>0.67428540000000003</v>
      </c>
      <c r="B121">
        <v>0.18937950000000001</v>
      </c>
      <c r="C121">
        <v>0.67428540000000003</v>
      </c>
      <c r="D121">
        <v>0.15706919999999999</v>
      </c>
      <c r="E121">
        <v>0.67428540000000003</v>
      </c>
      <c r="F121">
        <v>0.138354</v>
      </c>
      <c r="G121">
        <v>0.67428540000000003</v>
      </c>
      <c r="H121">
        <v>0.12672259999999999</v>
      </c>
      <c r="I121">
        <v>0.67428540000000003</v>
      </c>
      <c r="J121">
        <v>0.1189606</v>
      </c>
    </row>
    <row r="122" spans="1:10" x14ac:dyDescent="0.3">
      <c r="A122">
        <v>0.68</v>
      </c>
      <c r="B122">
        <v>0.19005810000000001</v>
      </c>
      <c r="C122">
        <v>0.68</v>
      </c>
      <c r="D122">
        <v>0.1576873</v>
      </c>
      <c r="E122">
        <v>0.68</v>
      </c>
      <c r="F122">
        <v>0.1389425</v>
      </c>
      <c r="G122">
        <v>0.68</v>
      </c>
      <c r="H122">
        <v>0.1272575</v>
      </c>
      <c r="I122">
        <v>0.68</v>
      </c>
      <c r="J122">
        <v>0.11946030000000001</v>
      </c>
    </row>
    <row r="123" spans="1:10" x14ac:dyDescent="0.3">
      <c r="A123">
        <v>0.68571459999999995</v>
      </c>
      <c r="B123">
        <v>0.19072620000000001</v>
      </c>
      <c r="C123">
        <v>0.68571459999999995</v>
      </c>
      <c r="D123">
        <v>0.15828929999999999</v>
      </c>
      <c r="E123">
        <v>0.68571459999999995</v>
      </c>
      <c r="F123">
        <v>0.1395256</v>
      </c>
      <c r="G123">
        <v>0.68571459999999995</v>
      </c>
      <c r="H123">
        <v>0.1277913</v>
      </c>
      <c r="I123">
        <v>0.68571459999999995</v>
      </c>
      <c r="J123">
        <v>0.11995840000000001</v>
      </c>
    </row>
    <row r="124" spans="1:10" x14ac:dyDescent="0.3">
      <c r="A124">
        <v>0.69142919999999997</v>
      </c>
      <c r="B124">
        <v>0.19138240000000001</v>
      </c>
      <c r="C124">
        <v>0.69142919999999997</v>
      </c>
      <c r="D124">
        <v>0.15887979999999999</v>
      </c>
      <c r="E124">
        <v>0.69142919999999997</v>
      </c>
      <c r="F124">
        <v>0.14009730000000001</v>
      </c>
      <c r="G124">
        <v>0.69142919999999997</v>
      </c>
      <c r="H124">
        <v>0.12832370000000001</v>
      </c>
      <c r="I124">
        <v>0.69142919999999997</v>
      </c>
      <c r="J124">
        <v>0.1204554</v>
      </c>
    </row>
    <row r="125" spans="1:10" x14ac:dyDescent="0.3">
      <c r="A125">
        <v>0.69714379999999998</v>
      </c>
      <c r="B125">
        <v>0.1920258</v>
      </c>
      <c r="C125">
        <v>0.69714379999999998</v>
      </c>
      <c r="D125">
        <v>0.1594621</v>
      </c>
      <c r="E125">
        <v>0.69714379999999998</v>
      </c>
      <c r="F125">
        <v>0.14065949999999999</v>
      </c>
      <c r="G125">
        <v>0.69714379999999998</v>
      </c>
      <c r="H125">
        <v>0.12885479999999999</v>
      </c>
      <c r="I125">
        <v>0.69714379999999998</v>
      </c>
      <c r="J125">
        <v>0.12095069999999999</v>
      </c>
    </row>
    <row r="126" spans="1:10" x14ac:dyDescent="0.3">
      <c r="A126">
        <v>0.70285620000000004</v>
      </c>
      <c r="B126">
        <v>0.1926572</v>
      </c>
      <c r="C126">
        <v>0.70285620000000004</v>
      </c>
      <c r="D126">
        <v>0.16003519999999999</v>
      </c>
      <c r="E126">
        <v>0.70285620000000004</v>
      </c>
      <c r="F126">
        <v>0.14120750000000001</v>
      </c>
      <c r="G126">
        <v>0.70285620000000004</v>
      </c>
      <c r="H126">
        <v>0.12938359999999999</v>
      </c>
      <c r="I126">
        <v>0.70285620000000004</v>
      </c>
      <c r="J126">
        <v>0.1214452</v>
      </c>
    </row>
    <row r="127" spans="1:10" x14ac:dyDescent="0.3">
      <c r="A127">
        <v>0.70857079999999995</v>
      </c>
      <c r="B127">
        <v>0.1932788</v>
      </c>
      <c r="C127">
        <v>0.70857079999999995</v>
      </c>
      <c r="D127">
        <v>0.1606013</v>
      </c>
      <c r="E127">
        <v>0.70857079999999995</v>
      </c>
      <c r="F127">
        <v>0.1417417</v>
      </c>
      <c r="G127">
        <v>0.70857079999999995</v>
      </c>
      <c r="H127">
        <v>0.1299081</v>
      </c>
      <c r="I127">
        <v>0.70857079999999995</v>
      </c>
      <c r="J127">
        <v>0.1219382</v>
      </c>
    </row>
    <row r="128" spans="1:10" x14ac:dyDescent="0.3">
      <c r="A128">
        <v>0.71428539999999996</v>
      </c>
      <c r="B128">
        <v>0.19388859999999999</v>
      </c>
      <c r="C128">
        <v>0.71428539999999996</v>
      </c>
      <c r="D128">
        <v>0.16115979999999999</v>
      </c>
      <c r="E128">
        <v>0.71428539999999996</v>
      </c>
      <c r="F128">
        <v>0.14226220000000001</v>
      </c>
      <c r="G128">
        <v>0.71428539999999996</v>
      </c>
      <c r="H128">
        <v>0.13042290000000001</v>
      </c>
      <c r="I128">
        <v>0.71428539999999996</v>
      </c>
      <c r="J128">
        <v>0.1224293</v>
      </c>
    </row>
    <row r="129" spans="1:10" x14ac:dyDescent="0.3">
      <c r="A129">
        <v>0.72</v>
      </c>
      <c r="B129">
        <v>0.1944874</v>
      </c>
      <c r="C129">
        <v>0.72</v>
      </c>
      <c r="D129">
        <v>0.16171070000000001</v>
      </c>
      <c r="E129">
        <v>0.72</v>
      </c>
      <c r="F129">
        <v>0.1427744</v>
      </c>
      <c r="G129">
        <v>0.72</v>
      </c>
      <c r="H129">
        <v>0.13092960000000001</v>
      </c>
      <c r="I129">
        <v>0.72</v>
      </c>
      <c r="J129">
        <v>0.1229196</v>
      </c>
    </row>
    <row r="130" spans="1:10" x14ac:dyDescent="0.3">
      <c r="A130">
        <v>0.72571459999999999</v>
      </c>
      <c r="B130">
        <v>0.19507279999999999</v>
      </c>
      <c r="C130">
        <v>0.72571459999999999</v>
      </c>
      <c r="D130">
        <v>0.1622517</v>
      </c>
      <c r="E130">
        <v>0.72571459999999999</v>
      </c>
      <c r="F130">
        <v>0.1432803</v>
      </c>
      <c r="G130">
        <v>0.72571459999999999</v>
      </c>
      <c r="H130">
        <v>0.13142380000000001</v>
      </c>
      <c r="I130">
        <v>0.72571459999999999</v>
      </c>
      <c r="J130">
        <v>0.1234065</v>
      </c>
    </row>
    <row r="131" spans="1:10" x14ac:dyDescent="0.3">
      <c r="A131">
        <v>0.7314292</v>
      </c>
      <c r="B131">
        <v>0.1956474</v>
      </c>
      <c r="C131">
        <v>0.7314292</v>
      </c>
      <c r="D131">
        <v>0.16278699999999999</v>
      </c>
      <c r="E131">
        <v>0.7314292</v>
      </c>
      <c r="F131">
        <v>0.14377980000000001</v>
      </c>
      <c r="G131">
        <v>0.7314292</v>
      </c>
      <c r="H131">
        <v>0.1319051</v>
      </c>
      <c r="I131">
        <v>0.7314292</v>
      </c>
      <c r="J131">
        <v>0.1238847</v>
      </c>
    </row>
    <row r="132" spans="1:10" x14ac:dyDescent="0.3">
      <c r="A132">
        <v>0.73714380000000002</v>
      </c>
      <c r="B132">
        <v>0.19621089999999999</v>
      </c>
      <c r="C132">
        <v>0.73714380000000002</v>
      </c>
      <c r="D132">
        <v>0.1633105</v>
      </c>
      <c r="E132">
        <v>0.73714380000000002</v>
      </c>
      <c r="F132">
        <v>0.1442725</v>
      </c>
      <c r="G132">
        <v>0.73714380000000002</v>
      </c>
      <c r="H132">
        <v>0.13237389999999999</v>
      </c>
      <c r="I132">
        <v>0.73714380000000002</v>
      </c>
      <c r="J132">
        <v>0.1243556</v>
      </c>
    </row>
    <row r="133" spans="1:10" x14ac:dyDescent="0.3">
      <c r="A133">
        <v>0.74285630000000002</v>
      </c>
      <c r="B133">
        <v>0.19676550000000001</v>
      </c>
      <c r="C133">
        <v>0.74285630000000002</v>
      </c>
      <c r="D133">
        <v>0.16382630000000001</v>
      </c>
      <c r="E133">
        <v>0.74285630000000002</v>
      </c>
      <c r="F133">
        <v>0.14475930000000001</v>
      </c>
      <c r="G133">
        <v>0.74285630000000002</v>
      </c>
      <c r="H133">
        <v>0.1328376</v>
      </c>
      <c r="I133">
        <v>0.74285630000000002</v>
      </c>
      <c r="J133">
        <v>0.12481399999999999</v>
      </c>
    </row>
    <row r="134" spans="1:10" x14ac:dyDescent="0.3">
      <c r="A134">
        <v>0.74857079999999998</v>
      </c>
      <c r="B134">
        <v>0.19730610000000001</v>
      </c>
      <c r="C134">
        <v>0.74857079999999998</v>
      </c>
      <c r="D134">
        <v>0.16433420000000001</v>
      </c>
      <c r="E134">
        <v>0.74857079999999998</v>
      </c>
      <c r="F134">
        <v>0.14523820000000001</v>
      </c>
      <c r="G134">
        <v>0.74857079999999998</v>
      </c>
      <c r="H134">
        <v>0.1332941</v>
      </c>
      <c r="I134">
        <v>0.74857079999999998</v>
      </c>
      <c r="J134">
        <v>0.12526229999999999</v>
      </c>
    </row>
    <row r="135" spans="1:10" x14ac:dyDescent="0.3">
      <c r="A135">
        <v>0.75428539999999999</v>
      </c>
      <c r="B135">
        <v>0.19783510000000001</v>
      </c>
      <c r="C135">
        <v>0.75428539999999999</v>
      </c>
      <c r="D135">
        <v>0.16483429999999999</v>
      </c>
      <c r="E135">
        <v>0.75428539999999999</v>
      </c>
      <c r="F135">
        <v>0.14571219999999999</v>
      </c>
      <c r="G135">
        <v>0.75428539999999999</v>
      </c>
      <c r="H135">
        <v>0.13374659999999999</v>
      </c>
      <c r="I135">
        <v>0.75428539999999999</v>
      </c>
      <c r="J135">
        <v>0.12569859999999999</v>
      </c>
    </row>
    <row r="136" spans="1:10" x14ac:dyDescent="0.3">
      <c r="A136">
        <v>0.76</v>
      </c>
      <c r="B136">
        <v>0.19835439999999999</v>
      </c>
      <c r="C136">
        <v>0.76</v>
      </c>
      <c r="D136">
        <v>0.16532479999999999</v>
      </c>
      <c r="E136">
        <v>0.76</v>
      </c>
      <c r="F136">
        <v>0.14617859999999999</v>
      </c>
      <c r="G136">
        <v>0.76</v>
      </c>
      <c r="H136">
        <v>0.13419320000000001</v>
      </c>
      <c r="I136">
        <v>0.76</v>
      </c>
      <c r="J136">
        <v>0.1261303</v>
      </c>
    </row>
    <row r="137" spans="1:10" x14ac:dyDescent="0.3">
      <c r="A137">
        <v>0.76571460000000002</v>
      </c>
      <c r="B137">
        <v>0.19886290000000001</v>
      </c>
      <c r="C137">
        <v>0.76571460000000002</v>
      </c>
      <c r="D137">
        <v>0.16580819999999999</v>
      </c>
      <c r="E137">
        <v>0.76571460000000002</v>
      </c>
      <c r="F137">
        <v>0.14663860000000001</v>
      </c>
      <c r="G137">
        <v>0.76571460000000002</v>
      </c>
      <c r="H137">
        <v>0.134635</v>
      </c>
      <c r="I137">
        <v>0.76571460000000002</v>
      </c>
      <c r="J137">
        <v>0.12655559999999999</v>
      </c>
    </row>
    <row r="138" spans="1:10" x14ac:dyDescent="0.3">
      <c r="A138">
        <v>0.77142920000000004</v>
      </c>
      <c r="B138">
        <v>0.1993596</v>
      </c>
      <c r="C138">
        <v>0.77142920000000004</v>
      </c>
      <c r="D138">
        <v>0.16628200000000001</v>
      </c>
      <c r="E138">
        <v>0.77142920000000004</v>
      </c>
      <c r="F138">
        <v>0.1470902</v>
      </c>
      <c r="G138">
        <v>0.77142920000000004</v>
      </c>
      <c r="H138">
        <v>0.13507060000000001</v>
      </c>
      <c r="I138">
        <v>0.77142920000000004</v>
      </c>
      <c r="J138">
        <v>0.12697720000000001</v>
      </c>
    </row>
    <row r="139" spans="1:10" x14ac:dyDescent="0.3">
      <c r="A139">
        <v>0.77714380000000005</v>
      </c>
      <c r="B139">
        <v>0.1998452</v>
      </c>
      <c r="C139">
        <v>0.77714380000000005</v>
      </c>
      <c r="D139">
        <v>0.16674800000000001</v>
      </c>
      <c r="E139">
        <v>0.77714380000000005</v>
      </c>
      <c r="F139">
        <v>0.1475369</v>
      </c>
      <c r="G139">
        <v>0.77714380000000005</v>
      </c>
      <c r="H139">
        <v>0.13549900000000001</v>
      </c>
      <c r="I139">
        <v>0.77714380000000005</v>
      </c>
      <c r="J139">
        <v>0.12739300000000001</v>
      </c>
    </row>
    <row r="140" spans="1:10" x14ac:dyDescent="0.3">
      <c r="A140">
        <v>0.7828562</v>
      </c>
      <c r="B140">
        <v>0.20031959999999999</v>
      </c>
      <c r="C140">
        <v>0.7828562</v>
      </c>
      <c r="D140">
        <v>0.1672062</v>
      </c>
      <c r="E140">
        <v>0.7828562</v>
      </c>
      <c r="F140">
        <v>0.14797630000000001</v>
      </c>
      <c r="G140">
        <v>0.7828562</v>
      </c>
      <c r="H140">
        <v>0.13592360000000001</v>
      </c>
      <c r="I140">
        <v>0.7828562</v>
      </c>
      <c r="J140">
        <v>0.12780520000000001</v>
      </c>
    </row>
    <row r="141" spans="1:10" x14ac:dyDescent="0.3">
      <c r="A141">
        <v>0.78857080000000002</v>
      </c>
      <c r="B141">
        <v>0.2007844</v>
      </c>
      <c r="C141">
        <v>0.78857080000000002</v>
      </c>
      <c r="D141">
        <v>0.1676551</v>
      </c>
      <c r="E141">
        <v>0.78857080000000002</v>
      </c>
      <c r="F141">
        <v>0.14840700000000001</v>
      </c>
      <c r="G141">
        <v>0.78857080000000002</v>
      </c>
      <c r="H141">
        <v>0.13634209999999999</v>
      </c>
      <c r="I141">
        <v>0.78857080000000002</v>
      </c>
      <c r="J141">
        <v>0.12821179999999999</v>
      </c>
    </row>
    <row r="142" spans="1:10" x14ac:dyDescent="0.3">
      <c r="A142">
        <v>0.79428540000000003</v>
      </c>
      <c r="B142">
        <v>0.201234</v>
      </c>
      <c r="C142">
        <v>0.79428540000000003</v>
      </c>
      <c r="D142">
        <v>0.16809550000000001</v>
      </c>
      <c r="E142">
        <v>0.79428540000000003</v>
      </c>
      <c r="F142">
        <v>0.14883260000000001</v>
      </c>
      <c r="G142">
        <v>0.79428540000000003</v>
      </c>
      <c r="H142">
        <v>0.13675390000000001</v>
      </c>
      <c r="I142">
        <v>0.79428540000000003</v>
      </c>
      <c r="J142">
        <v>0.12861310000000001</v>
      </c>
    </row>
    <row r="143" spans="1:10" x14ac:dyDescent="0.3">
      <c r="A143">
        <v>0.8</v>
      </c>
      <c r="B143">
        <v>0.20167270000000001</v>
      </c>
      <c r="C143">
        <v>0.8</v>
      </c>
      <c r="D143">
        <v>0.1685265</v>
      </c>
      <c r="E143">
        <v>0.8</v>
      </c>
      <c r="F143">
        <v>0.1492513</v>
      </c>
      <c r="G143">
        <v>0.8</v>
      </c>
      <c r="H143">
        <v>0.13716</v>
      </c>
      <c r="I143">
        <v>0.8</v>
      </c>
      <c r="J143">
        <v>0.12900890000000001</v>
      </c>
    </row>
    <row r="144" spans="1:10" x14ac:dyDescent="0.3">
      <c r="A144">
        <v>0.80571459999999995</v>
      </c>
      <c r="B144">
        <v>0.2020991</v>
      </c>
      <c r="C144">
        <v>0.80571459999999995</v>
      </c>
      <c r="D144">
        <v>0.16894899999999999</v>
      </c>
      <c r="E144">
        <v>0.80571459999999995</v>
      </c>
      <c r="F144">
        <v>0.14966209999999999</v>
      </c>
      <c r="G144">
        <v>0.80571459999999995</v>
      </c>
      <c r="H144">
        <v>0.1375603</v>
      </c>
      <c r="I144">
        <v>0.80571459999999995</v>
      </c>
      <c r="J144">
        <v>0.12940019999999999</v>
      </c>
    </row>
    <row r="145" spans="1:10" x14ac:dyDescent="0.3">
      <c r="A145">
        <v>0.81142919999999996</v>
      </c>
      <c r="B145">
        <v>0.20251379999999999</v>
      </c>
      <c r="C145">
        <v>0.81142919999999996</v>
      </c>
      <c r="D145">
        <v>0.1693645</v>
      </c>
      <c r="E145">
        <v>0.81142919999999996</v>
      </c>
      <c r="F145">
        <v>0.1500669</v>
      </c>
      <c r="G145">
        <v>0.81142919999999996</v>
      </c>
      <c r="H145">
        <v>0.13795350000000001</v>
      </c>
      <c r="I145">
        <v>0.81142919999999996</v>
      </c>
      <c r="J145">
        <v>0.1297855</v>
      </c>
    </row>
    <row r="146" spans="1:10" x14ac:dyDescent="0.3">
      <c r="A146">
        <v>0.81714379999999998</v>
      </c>
      <c r="B146">
        <v>0.2029147</v>
      </c>
      <c r="C146">
        <v>0.81714379999999998</v>
      </c>
      <c r="D146">
        <v>0.1697719</v>
      </c>
      <c r="E146">
        <v>0.81714379999999998</v>
      </c>
      <c r="F146">
        <v>0.15046490000000001</v>
      </c>
      <c r="G146">
        <v>0.81714379999999998</v>
      </c>
      <c r="H146">
        <v>0.13834179999999999</v>
      </c>
      <c r="I146">
        <v>0.81714379999999998</v>
      </c>
      <c r="J146">
        <v>0.1301658</v>
      </c>
    </row>
    <row r="147" spans="1:10" x14ac:dyDescent="0.3">
      <c r="A147">
        <v>0.82285629999999998</v>
      </c>
      <c r="B147">
        <v>0.2033045</v>
      </c>
      <c r="C147">
        <v>0.82285629999999998</v>
      </c>
      <c r="D147">
        <v>0.17016980000000001</v>
      </c>
      <c r="E147">
        <v>0.82285629999999998</v>
      </c>
      <c r="F147">
        <v>0.15085589999999999</v>
      </c>
      <c r="G147">
        <v>0.82285629999999998</v>
      </c>
      <c r="H147">
        <v>0.13872409999999999</v>
      </c>
      <c r="I147">
        <v>0.82285629999999998</v>
      </c>
      <c r="J147">
        <v>0.1305403</v>
      </c>
    </row>
    <row r="148" spans="1:10" x14ac:dyDescent="0.3">
      <c r="A148">
        <v>0.82857080000000005</v>
      </c>
      <c r="B148">
        <v>0.20368249999999999</v>
      </c>
      <c r="C148">
        <v>0.82857080000000005</v>
      </c>
      <c r="D148">
        <v>0.17055970000000001</v>
      </c>
      <c r="E148">
        <v>0.82857080000000005</v>
      </c>
      <c r="F148">
        <v>0.15123900000000001</v>
      </c>
      <c r="G148">
        <v>0.82857080000000005</v>
      </c>
      <c r="H148">
        <v>0.1390999</v>
      </c>
      <c r="I148">
        <v>0.82857080000000005</v>
      </c>
      <c r="J148">
        <v>0.13090959999999999</v>
      </c>
    </row>
    <row r="149" spans="1:10" x14ac:dyDescent="0.3">
      <c r="A149">
        <v>0.83428539999999995</v>
      </c>
      <c r="B149">
        <v>0.20404649999999999</v>
      </c>
      <c r="C149">
        <v>0.83428539999999995</v>
      </c>
      <c r="D149">
        <v>0.17094039999999999</v>
      </c>
      <c r="E149">
        <v>0.83428539999999995</v>
      </c>
      <c r="F149">
        <v>0.15161559999999999</v>
      </c>
      <c r="G149">
        <v>0.83428539999999995</v>
      </c>
      <c r="H149">
        <v>0.13947000000000001</v>
      </c>
      <c r="I149">
        <v>0.83428539999999995</v>
      </c>
      <c r="J149">
        <v>0.1312729</v>
      </c>
    </row>
    <row r="150" spans="1:10" x14ac:dyDescent="0.3">
      <c r="A150">
        <v>0.84</v>
      </c>
      <c r="B150">
        <v>0.2043971</v>
      </c>
      <c r="C150">
        <v>0.84</v>
      </c>
      <c r="D150">
        <v>0.17131270000000001</v>
      </c>
      <c r="E150">
        <v>0.84</v>
      </c>
      <c r="F150">
        <v>0.15198439999999999</v>
      </c>
      <c r="G150">
        <v>0.84</v>
      </c>
      <c r="H150">
        <v>0.13983519999999999</v>
      </c>
      <c r="I150">
        <v>0.84</v>
      </c>
      <c r="J150">
        <v>0.13163159999999999</v>
      </c>
    </row>
    <row r="151" spans="1:10" x14ac:dyDescent="0.3">
      <c r="A151">
        <v>0.84571459999999998</v>
      </c>
      <c r="B151">
        <v>0.2047341</v>
      </c>
      <c r="C151">
        <v>0.84571459999999998</v>
      </c>
      <c r="D151">
        <v>0.1716742</v>
      </c>
      <c r="E151">
        <v>0.84571459999999998</v>
      </c>
      <c r="F151">
        <v>0.15234829999999999</v>
      </c>
      <c r="G151">
        <v>0.84571459999999998</v>
      </c>
      <c r="H151">
        <v>0.14019380000000001</v>
      </c>
      <c r="I151">
        <v>0.84571459999999998</v>
      </c>
      <c r="J151">
        <v>0.13198560000000001</v>
      </c>
    </row>
    <row r="152" spans="1:10" x14ac:dyDescent="0.3">
      <c r="A152">
        <v>0.8514292</v>
      </c>
      <c r="B152">
        <v>0.20505989999999999</v>
      </c>
      <c r="C152">
        <v>0.8514292</v>
      </c>
      <c r="D152">
        <v>0.17202729999999999</v>
      </c>
      <c r="E152">
        <v>0.8514292</v>
      </c>
      <c r="F152">
        <v>0.15270420000000001</v>
      </c>
      <c r="G152">
        <v>0.8514292</v>
      </c>
      <c r="H152">
        <v>0.1405468</v>
      </c>
      <c r="I152">
        <v>0.8514292</v>
      </c>
      <c r="J152">
        <v>0.13233239999999999</v>
      </c>
    </row>
    <row r="153" spans="1:10" x14ac:dyDescent="0.3">
      <c r="A153">
        <v>0.85714380000000001</v>
      </c>
      <c r="B153">
        <v>0.2053722</v>
      </c>
      <c r="C153">
        <v>0.85714380000000001</v>
      </c>
      <c r="D153">
        <v>0.17237079999999999</v>
      </c>
      <c r="E153">
        <v>0.85714380000000001</v>
      </c>
      <c r="F153">
        <v>0.1530531</v>
      </c>
      <c r="G153">
        <v>0.85714380000000001</v>
      </c>
      <c r="H153">
        <v>0.1408925</v>
      </c>
      <c r="I153">
        <v>0.85714380000000001</v>
      </c>
      <c r="J153">
        <v>0.13267580000000001</v>
      </c>
    </row>
    <row r="154" spans="1:10" x14ac:dyDescent="0.3">
      <c r="A154">
        <v>0.86285630000000002</v>
      </c>
      <c r="B154">
        <v>0.20567240000000001</v>
      </c>
      <c r="C154">
        <v>0.86285630000000002</v>
      </c>
      <c r="D154">
        <v>0.17270569999999999</v>
      </c>
      <c r="E154">
        <v>0.86285630000000002</v>
      </c>
      <c r="F154">
        <v>0.15339539999999999</v>
      </c>
      <c r="G154">
        <v>0.86285630000000002</v>
      </c>
      <c r="H154">
        <v>0.1412331</v>
      </c>
      <c r="I154">
        <v>0.86285630000000002</v>
      </c>
      <c r="J154">
        <v>0.1330143</v>
      </c>
    </row>
    <row r="155" spans="1:10" x14ac:dyDescent="0.3">
      <c r="A155">
        <v>0.86857079999999998</v>
      </c>
      <c r="B155">
        <v>0.20595720000000001</v>
      </c>
      <c r="C155">
        <v>0.86857079999999998</v>
      </c>
      <c r="D155">
        <v>0.17302989999999999</v>
      </c>
      <c r="E155">
        <v>0.86857079999999998</v>
      </c>
      <c r="F155">
        <v>0.1537299</v>
      </c>
      <c r="G155">
        <v>0.86857079999999998</v>
      </c>
      <c r="H155">
        <v>0.14156640000000001</v>
      </c>
      <c r="I155">
        <v>0.86857079999999998</v>
      </c>
      <c r="J155">
        <v>0.13334579999999999</v>
      </c>
    </row>
    <row r="156" spans="1:10" x14ac:dyDescent="0.3">
      <c r="A156">
        <v>0.87428539999999999</v>
      </c>
      <c r="B156">
        <v>0.2062329</v>
      </c>
      <c r="C156">
        <v>0.87428539999999999</v>
      </c>
      <c r="D156">
        <v>0.1733469</v>
      </c>
      <c r="E156">
        <v>0.87428539999999999</v>
      </c>
      <c r="F156">
        <v>0.15405730000000001</v>
      </c>
      <c r="G156">
        <v>0.87428539999999999</v>
      </c>
      <c r="H156">
        <v>0.14189599999999999</v>
      </c>
      <c r="I156">
        <v>0.87428539999999999</v>
      </c>
      <c r="J156">
        <v>0.13367270000000001</v>
      </c>
    </row>
    <row r="157" spans="1:10" x14ac:dyDescent="0.3">
      <c r="A157">
        <v>0.88</v>
      </c>
      <c r="B157">
        <v>0.20649909999999999</v>
      </c>
      <c r="C157">
        <v>0.88</v>
      </c>
      <c r="D157">
        <v>0.17365140000000001</v>
      </c>
      <c r="E157">
        <v>0.88</v>
      </c>
      <c r="F157">
        <v>0.1543757</v>
      </c>
      <c r="G157">
        <v>0.88</v>
      </c>
      <c r="H157">
        <v>0.14221719999999999</v>
      </c>
      <c r="I157">
        <v>0.88</v>
      </c>
      <c r="J157">
        <v>0.1339938</v>
      </c>
    </row>
    <row r="158" spans="1:10" x14ac:dyDescent="0.3">
      <c r="A158">
        <v>0.88571460000000002</v>
      </c>
      <c r="B158">
        <v>0.2067619</v>
      </c>
      <c r="C158">
        <v>0.88571460000000002</v>
      </c>
      <c r="D158">
        <v>0.1739463</v>
      </c>
      <c r="E158">
        <v>0.88571460000000002</v>
      </c>
      <c r="F158">
        <v>0.1546865</v>
      </c>
      <c r="G158">
        <v>0.88571460000000002</v>
      </c>
      <c r="H158">
        <v>0.14253370000000001</v>
      </c>
      <c r="I158">
        <v>0.88571460000000002</v>
      </c>
      <c r="J158">
        <v>0.13431019999999999</v>
      </c>
    </row>
    <row r="159" spans="1:10" x14ac:dyDescent="0.3">
      <c r="A159">
        <v>0.89142920000000003</v>
      </c>
      <c r="B159">
        <v>0.2070215</v>
      </c>
      <c r="C159">
        <v>0.89142920000000003</v>
      </c>
      <c r="D159">
        <v>0.17423050000000001</v>
      </c>
      <c r="E159">
        <v>0.89142920000000003</v>
      </c>
      <c r="F159">
        <v>0.1549904</v>
      </c>
      <c r="G159">
        <v>0.89142920000000003</v>
      </c>
      <c r="H159">
        <v>0.14284350000000001</v>
      </c>
      <c r="I159">
        <v>0.89142920000000003</v>
      </c>
      <c r="J159">
        <v>0.13461870000000001</v>
      </c>
    </row>
    <row r="160" spans="1:10" x14ac:dyDescent="0.3">
      <c r="A160">
        <v>0.89714380000000005</v>
      </c>
      <c r="B160">
        <v>0.20727979999999999</v>
      </c>
      <c r="C160">
        <v>0.89714380000000005</v>
      </c>
      <c r="D160">
        <v>0.1745043</v>
      </c>
      <c r="E160">
        <v>0.89714380000000005</v>
      </c>
      <c r="F160">
        <v>0.1552878</v>
      </c>
      <c r="G160">
        <v>0.89714380000000005</v>
      </c>
      <c r="H160">
        <v>0.1431462</v>
      </c>
      <c r="I160">
        <v>0.89714380000000005</v>
      </c>
      <c r="J160">
        <v>0.1349245</v>
      </c>
    </row>
    <row r="161" spans="1:10" x14ac:dyDescent="0.3">
      <c r="A161">
        <v>0.9028562</v>
      </c>
      <c r="B161">
        <v>0.20753650000000001</v>
      </c>
      <c r="C161">
        <v>0.9028562</v>
      </c>
      <c r="D161">
        <v>0.17476710000000001</v>
      </c>
      <c r="E161">
        <v>0.9028562</v>
      </c>
      <c r="F161">
        <v>0.15557380000000001</v>
      </c>
      <c r="G161">
        <v>0.9028562</v>
      </c>
      <c r="H161">
        <v>0.1434425</v>
      </c>
      <c r="I161">
        <v>0.9028562</v>
      </c>
      <c r="J161">
        <v>0.1352225</v>
      </c>
    </row>
    <row r="162" spans="1:10" x14ac:dyDescent="0.3">
      <c r="A162">
        <v>0.90857080000000001</v>
      </c>
      <c r="B162">
        <v>0.20779020000000001</v>
      </c>
      <c r="C162">
        <v>0.90857080000000001</v>
      </c>
      <c r="D162">
        <v>0.1750208</v>
      </c>
      <c r="E162">
        <v>0.90857080000000001</v>
      </c>
      <c r="F162">
        <v>0.15585389999999999</v>
      </c>
      <c r="G162">
        <v>0.90857080000000001</v>
      </c>
      <c r="H162">
        <v>0.14373150000000001</v>
      </c>
      <c r="I162">
        <v>0.90857080000000001</v>
      </c>
      <c r="J162">
        <v>0.1355171</v>
      </c>
    </row>
    <row r="163" spans="1:10" x14ac:dyDescent="0.3">
      <c r="A163">
        <v>0.91428540000000003</v>
      </c>
      <c r="B163">
        <v>0.2080408</v>
      </c>
      <c r="C163">
        <v>0.91428540000000003</v>
      </c>
      <c r="D163">
        <v>0.1752647</v>
      </c>
      <c r="E163">
        <v>0.91428540000000003</v>
      </c>
      <c r="F163">
        <v>0.15612619999999999</v>
      </c>
      <c r="G163">
        <v>0.91428540000000003</v>
      </c>
      <c r="H163">
        <v>0.14401520000000001</v>
      </c>
      <c r="I163">
        <v>0.91428540000000003</v>
      </c>
      <c r="J163">
        <v>0.13580390000000001</v>
      </c>
    </row>
    <row r="164" spans="1:10" x14ac:dyDescent="0.3">
      <c r="A164">
        <v>0.92</v>
      </c>
      <c r="B164">
        <v>0.208291</v>
      </c>
      <c r="C164">
        <v>0.92</v>
      </c>
      <c r="D164">
        <v>0.1754985</v>
      </c>
      <c r="E164">
        <v>0.92</v>
      </c>
      <c r="F164">
        <v>0.1563889</v>
      </c>
      <c r="G164">
        <v>0.92</v>
      </c>
      <c r="H164">
        <v>0.14429130000000001</v>
      </c>
      <c r="I164">
        <v>0.92</v>
      </c>
      <c r="J164">
        <v>0.13608690000000001</v>
      </c>
    </row>
    <row r="165" spans="1:10" x14ac:dyDescent="0.3">
      <c r="A165">
        <v>0.92571460000000005</v>
      </c>
      <c r="B165">
        <v>0.20853759999999999</v>
      </c>
      <c r="C165">
        <v>0.92571460000000005</v>
      </c>
      <c r="D165">
        <v>0.17572160000000001</v>
      </c>
      <c r="E165">
        <v>0.92571460000000005</v>
      </c>
      <c r="F165">
        <v>0.15664120000000001</v>
      </c>
      <c r="G165">
        <v>0.92571460000000005</v>
      </c>
      <c r="H165">
        <v>0.14456169999999999</v>
      </c>
      <c r="I165">
        <v>0.92571460000000005</v>
      </c>
      <c r="J165">
        <v>0.1363615</v>
      </c>
    </row>
    <row r="166" spans="1:10" x14ac:dyDescent="0.3">
      <c r="A166">
        <v>0.93142919999999996</v>
      </c>
      <c r="B166">
        <v>0.2087821</v>
      </c>
      <c r="C166">
        <v>0.93142919999999996</v>
      </c>
      <c r="D166">
        <v>0.17594280000000001</v>
      </c>
      <c r="E166">
        <v>0.93142919999999996</v>
      </c>
      <c r="F166">
        <v>0.15688640000000001</v>
      </c>
      <c r="G166">
        <v>0.93142919999999996</v>
      </c>
      <c r="H166">
        <v>0.1448227</v>
      </c>
      <c r="I166">
        <v>0.93142919999999996</v>
      </c>
      <c r="J166">
        <v>0.1366319</v>
      </c>
    </row>
    <row r="167" spans="1:10" x14ac:dyDescent="0.3">
      <c r="A167">
        <v>0.93714379999999997</v>
      </c>
      <c r="B167">
        <v>0.20902409999999999</v>
      </c>
      <c r="C167">
        <v>0.93714379999999997</v>
      </c>
      <c r="D167">
        <v>0.17615980000000001</v>
      </c>
      <c r="E167">
        <v>0.93714379999999997</v>
      </c>
      <c r="F167">
        <v>0.15712209999999999</v>
      </c>
      <c r="G167">
        <v>0.93714379999999997</v>
      </c>
      <c r="H167">
        <v>0.1450777</v>
      </c>
      <c r="I167">
        <v>0.93714379999999997</v>
      </c>
      <c r="J167">
        <v>0.13689470000000001</v>
      </c>
    </row>
    <row r="168" spans="1:10" x14ac:dyDescent="0.3">
      <c r="A168">
        <v>0.94285620000000003</v>
      </c>
      <c r="B168">
        <v>0.20926310000000001</v>
      </c>
      <c r="C168">
        <v>0.94285620000000003</v>
      </c>
      <c r="D168">
        <v>0.17637510000000001</v>
      </c>
      <c r="E168">
        <v>0.94285620000000003</v>
      </c>
      <c r="F168">
        <v>0.15734960000000001</v>
      </c>
      <c r="G168">
        <v>0.94285620000000003</v>
      </c>
      <c r="H168">
        <v>0.14532490000000001</v>
      </c>
      <c r="I168">
        <v>0.94285620000000003</v>
      </c>
      <c r="J168">
        <v>0.13715240000000001</v>
      </c>
    </row>
    <row r="169" spans="1:10" x14ac:dyDescent="0.3">
      <c r="A169">
        <v>0.94857080000000005</v>
      </c>
      <c r="B169">
        <v>0.20950079999999999</v>
      </c>
      <c r="C169">
        <v>0.94857080000000005</v>
      </c>
      <c r="D169">
        <v>0.17659030000000001</v>
      </c>
      <c r="E169">
        <v>0.94857080000000005</v>
      </c>
      <c r="F169">
        <v>0.15756809999999999</v>
      </c>
      <c r="G169">
        <v>0.94857080000000005</v>
      </c>
      <c r="H169">
        <v>0.1455631</v>
      </c>
      <c r="I169">
        <v>0.94857080000000005</v>
      </c>
      <c r="J169">
        <v>0.13740269999999999</v>
      </c>
    </row>
    <row r="170" spans="1:10" x14ac:dyDescent="0.3">
      <c r="A170">
        <v>0.95428539999999995</v>
      </c>
      <c r="B170">
        <v>0.20973749999999999</v>
      </c>
      <c r="C170">
        <v>0.95428539999999995</v>
      </c>
      <c r="D170">
        <v>0.17680360000000001</v>
      </c>
      <c r="E170">
        <v>0.95428539999999995</v>
      </c>
      <c r="F170">
        <v>0.15777849999999999</v>
      </c>
      <c r="G170">
        <v>0.95428539999999995</v>
      </c>
      <c r="H170">
        <v>0.14579500000000001</v>
      </c>
      <c r="I170">
        <v>0.95428539999999995</v>
      </c>
      <c r="J170">
        <v>0.1376455</v>
      </c>
    </row>
    <row r="171" spans="1:10" x14ac:dyDescent="0.3">
      <c r="A171">
        <v>0.96</v>
      </c>
      <c r="B171">
        <v>0.2099705</v>
      </c>
      <c r="C171">
        <v>0.96</v>
      </c>
      <c r="D171">
        <v>0.1770139</v>
      </c>
      <c r="E171">
        <v>0.96</v>
      </c>
      <c r="F171">
        <v>0.15798039999999999</v>
      </c>
      <c r="G171">
        <v>0.96</v>
      </c>
      <c r="H171">
        <v>0.1460177</v>
      </c>
      <c r="I171">
        <v>0.96</v>
      </c>
      <c r="J171">
        <v>0.1378848</v>
      </c>
    </row>
    <row r="172" spans="1:10" x14ac:dyDescent="0.3">
      <c r="A172">
        <v>0.96571459999999998</v>
      </c>
      <c r="B172">
        <v>0.21020340000000001</v>
      </c>
      <c r="C172">
        <v>0.96571459999999998</v>
      </c>
      <c r="D172">
        <v>0.17722350000000001</v>
      </c>
      <c r="E172">
        <v>0.96571459999999998</v>
      </c>
      <c r="F172">
        <v>0.15817619999999999</v>
      </c>
      <c r="G172">
        <v>0.96571459999999998</v>
      </c>
      <c r="H172">
        <v>0.1462339</v>
      </c>
      <c r="I172">
        <v>0.96571459999999998</v>
      </c>
      <c r="J172">
        <v>0.1381136</v>
      </c>
    </row>
    <row r="173" spans="1:10" x14ac:dyDescent="0.3">
      <c r="A173">
        <v>0.97142919999999999</v>
      </c>
      <c r="B173">
        <v>0.21043480000000001</v>
      </c>
      <c r="C173">
        <v>0.97142919999999999</v>
      </c>
      <c r="D173">
        <v>0.17743139999999999</v>
      </c>
      <c r="E173">
        <v>0.97142919999999999</v>
      </c>
      <c r="F173">
        <v>0.15837000000000001</v>
      </c>
      <c r="G173">
        <v>0.97142919999999999</v>
      </c>
      <c r="H173">
        <v>0.14644280000000001</v>
      </c>
      <c r="I173">
        <v>0.97142919999999999</v>
      </c>
      <c r="J173">
        <v>0.1383373</v>
      </c>
    </row>
    <row r="174" spans="1:10" x14ac:dyDescent="0.3">
      <c r="A174">
        <v>0.97714380000000001</v>
      </c>
      <c r="B174">
        <v>0.2106633</v>
      </c>
      <c r="C174">
        <v>0.97714380000000001</v>
      </c>
      <c r="D174">
        <v>0.1776364</v>
      </c>
      <c r="E174">
        <v>0.97714380000000001</v>
      </c>
      <c r="F174">
        <v>0.15856210000000001</v>
      </c>
      <c r="G174">
        <v>0.97714380000000001</v>
      </c>
      <c r="H174">
        <v>0.14664260000000001</v>
      </c>
      <c r="I174">
        <v>0.97714380000000001</v>
      </c>
      <c r="J174">
        <v>0.13855329999999999</v>
      </c>
    </row>
    <row r="175" spans="1:10" x14ac:dyDescent="0.3">
      <c r="A175">
        <v>0.98285619999999996</v>
      </c>
      <c r="B175">
        <v>0.2108881</v>
      </c>
      <c r="C175">
        <v>0.98285619999999996</v>
      </c>
      <c r="D175">
        <v>0.1778392</v>
      </c>
      <c r="E175">
        <v>0.98285619999999996</v>
      </c>
      <c r="F175">
        <v>0.15875249999999999</v>
      </c>
      <c r="G175">
        <v>0.98285619999999996</v>
      </c>
      <c r="H175">
        <v>0.14683470000000001</v>
      </c>
      <c r="I175">
        <v>0.98285619999999996</v>
      </c>
      <c r="J175">
        <v>0.13876250000000001</v>
      </c>
    </row>
    <row r="176" spans="1:10" x14ac:dyDescent="0.3">
      <c r="A176">
        <v>0.98857079999999997</v>
      </c>
      <c r="B176">
        <v>0.2111092</v>
      </c>
      <c r="C176">
        <v>0.98857079999999997</v>
      </c>
      <c r="D176">
        <v>0.17804059999999999</v>
      </c>
      <c r="E176">
        <v>0.98857079999999997</v>
      </c>
      <c r="F176">
        <v>0.1589429</v>
      </c>
      <c r="G176">
        <v>0.98857079999999997</v>
      </c>
      <c r="H176">
        <v>0.14701929999999999</v>
      </c>
      <c r="I176">
        <v>0.98857079999999997</v>
      </c>
      <c r="J176">
        <v>0.1389647</v>
      </c>
    </row>
    <row r="177" spans="1:10" x14ac:dyDescent="0.3">
      <c r="A177">
        <v>0.99428539999999999</v>
      </c>
      <c r="B177">
        <v>0.21132770000000001</v>
      </c>
      <c r="C177">
        <v>0.99428539999999999</v>
      </c>
      <c r="D177">
        <v>0.17824000000000001</v>
      </c>
      <c r="E177">
        <v>0.99428539999999999</v>
      </c>
      <c r="F177">
        <v>0.15913070000000001</v>
      </c>
      <c r="G177">
        <v>0.99428539999999999</v>
      </c>
      <c r="H177">
        <v>0.14719989999999999</v>
      </c>
      <c r="I177">
        <v>0.99428539999999999</v>
      </c>
      <c r="J177">
        <v>0.13915939999999999</v>
      </c>
    </row>
    <row r="178" spans="1:10" x14ac:dyDescent="0.3">
      <c r="A178">
        <v>1</v>
      </c>
      <c r="B178">
        <v>0.21154400000000001</v>
      </c>
      <c r="C178">
        <v>1</v>
      </c>
      <c r="D178">
        <v>0.1784385</v>
      </c>
      <c r="E178">
        <v>1</v>
      </c>
      <c r="F178">
        <v>0.15931680000000001</v>
      </c>
      <c r="G178">
        <v>1</v>
      </c>
      <c r="H178">
        <v>0.14737749999999999</v>
      </c>
      <c r="I178">
        <v>1</v>
      </c>
      <c r="J178">
        <v>0.1393462</v>
      </c>
    </row>
    <row r="179" spans="1:10" x14ac:dyDescent="0.3">
      <c r="A179">
        <v>1.0057145999999999</v>
      </c>
      <c r="B179">
        <v>0.21175949999999999</v>
      </c>
      <c r="C179">
        <v>1.0057145999999999</v>
      </c>
      <c r="D179">
        <v>0.17863589999999999</v>
      </c>
      <c r="E179">
        <v>1.0057145999999999</v>
      </c>
      <c r="F179">
        <v>0.15950159999999999</v>
      </c>
      <c r="G179">
        <v>1.0057145999999999</v>
      </c>
      <c r="H179">
        <v>0.1475544</v>
      </c>
      <c r="I179">
        <v>1.0057145999999999</v>
      </c>
      <c r="J179">
        <v>0.13952609999999999</v>
      </c>
    </row>
    <row r="180" spans="1:10" x14ac:dyDescent="0.3">
      <c r="A180">
        <v>1.0114292</v>
      </c>
      <c r="B180">
        <v>0.21197240000000001</v>
      </c>
      <c r="C180">
        <v>1.0114292</v>
      </c>
      <c r="D180">
        <v>0.1788304</v>
      </c>
      <c r="E180">
        <v>1.0114292</v>
      </c>
      <c r="F180">
        <v>0.1596843</v>
      </c>
      <c r="G180">
        <v>1.0114292</v>
      </c>
      <c r="H180">
        <v>0.14772969999999999</v>
      </c>
      <c r="I180">
        <v>1.0114292</v>
      </c>
      <c r="J180">
        <v>0.1396974</v>
      </c>
    </row>
    <row r="181" spans="1:10" x14ac:dyDescent="0.3">
      <c r="A181">
        <v>1.0171437999999999</v>
      </c>
      <c r="B181">
        <v>0.21218129999999999</v>
      </c>
      <c r="C181">
        <v>1.0171437999999999</v>
      </c>
      <c r="D181">
        <v>0.17902470000000001</v>
      </c>
      <c r="E181">
        <v>1.0171437999999999</v>
      </c>
      <c r="F181">
        <v>0.15986510000000001</v>
      </c>
      <c r="G181">
        <v>1.0171437999999999</v>
      </c>
      <c r="H181">
        <v>0.1479038</v>
      </c>
      <c r="I181">
        <v>1.0171437999999999</v>
      </c>
      <c r="J181">
        <v>0.13986609999999999</v>
      </c>
    </row>
    <row r="182" spans="1:10" x14ac:dyDescent="0.3">
      <c r="A182">
        <v>1.0228562000000001</v>
      </c>
      <c r="B182">
        <v>0.21238879999999999</v>
      </c>
      <c r="C182">
        <v>1.0228562000000001</v>
      </c>
      <c r="D182">
        <v>0.17921819999999999</v>
      </c>
      <c r="E182">
        <v>1.0228562000000001</v>
      </c>
      <c r="F182">
        <v>0.1600452</v>
      </c>
      <c r="G182">
        <v>1.0228562000000001</v>
      </c>
      <c r="H182">
        <v>0.14807619999999999</v>
      </c>
      <c r="I182">
        <v>1.0228562000000001</v>
      </c>
      <c r="J182">
        <v>0.14003280000000001</v>
      </c>
    </row>
    <row r="183" spans="1:10" x14ac:dyDescent="0.3">
      <c r="A183">
        <v>1.0285708</v>
      </c>
      <c r="B183">
        <v>0.21259629999999999</v>
      </c>
      <c r="C183">
        <v>1.0285708</v>
      </c>
      <c r="D183">
        <v>0.17940809999999999</v>
      </c>
      <c r="E183">
        <v>1.0285708</v>
      </c>
      <c r="F183">
        <v>0.16022230000000001</v>
      </c>
      <c r="G183">
        <v>1.0285708</v>
      </c>
      <c r="H183">
        <v>0.14824570000000001</v>
      </c>
      <c r="I183">
        <v>1.0285708</v>
      </c>
      <c r="J183">
        <v>0.14019760000000001</v>
      </c>
    </row>
    <row r="184" spans="1:10" x14ac:dyDescent="0.3">
      <c r="A184">
        <v>1.0342853999999999</v>
      </c>
      <c r="B184">
        <v>0.21279989999999999</v>
      </c>
      <c r="C184">
        <v>1.0342853999999999</v>
      </c>
      <c r="D184">
        <v>0.1795968</v>
      </c>
      <c r="E184">
        <v>1.0342853999999999</v>
      </c>
      <c r="F184">
        <v>0.16039800000000001</v>
      </c>
      <c r="G184">
        <v>1.0342853999999999</v>
      </c>
      <c r="H184">
        <v>0.14841550000000001</v>
      </c>
      <c r="I184">
        <v>1.0342853999999999</v>
      </c>
      <c r="J184">
        <v>0.14036170000000001</v>
      </c>
    </row>
    <row r="185" spans="1:10" x14ac:dyDescent="0.3">
      <c r="A185">
        <v>1.04</v>
      </c>
      <c r="B185">
        <v>0.21300160000000001</v>
      </c>
      <c r="C185">
        <v>1.04</v>
      </c>
      <c r="D185">
        <v>0.17978179999999999</v>
      </c>
      <c r="E185">
        <v>1.04</v>
      </c>
      <c r="F185">
        <v>0.1605742</v>
      </c>
      <c r="G185">
        <v>1.04</v>
      </c>
      <c r="H185">
        <v>0.14858270000000001</v>
      </c>
      <c r="I185">
        <v>1.04</v>
      </c>
      <c r="J185">
        <v>0.14052519999999999</v>
      </c>
    </row>
    <row r="186" spans="1:10" x14ac:dyDescent="0.3">
      <c r="A186">
        <v>1.0457145999999999</v>
      </c>
      <c r="B186">
        <v>0.2132037</v>
      </c>
      <c r="C186">
        <v>1.0457145999999999</v>
      </c>
      <c r="D186">
        <v>0.17996470000000001</v>
      </c>
      <c r="E186">
        <v>1.0457145999999999</v>
      </c>
      <c r="F186">
        <v>0.1607461</v>
      </c>
      <c r="G186">
        <v>1.0457145999999999</v>
      </c>
      <c r="H186">
        <v>0.14874770000000001</v>
      </c>
      <c r="I186">
        <v>1.0457145999999999</v>
      </c>
      <c r="J186">
        <v>0.14068510000000001</v>
      </c>
    </row>
    <row r="187" spans="1:10" x14ac:dyDescent="0.3">
      <c r="A187">
        <v>1.0514292000000001</v>
      </c>
      <c r="B187">
        <v>0.2134008</v>
      </c>
      <c r="C187">
        <v>1.0514292000000001</v>
      </c>
      <c r="D187">
        <v>0.18014559999999999</v>
      </c>
      <c r="E187">
        <v>1.0514292000000001</v>
      </c>
      <c r="F187">
        <v>0.16091839999999999</v>
      </c>
      <c r="G187">
        <v>1.0514292000000001</v>
      </c>
      <c r="H187">
        <v>0.1489124</v>
      </c>
      <c r="I187">
        <v>1.0514292000000001</v>
      </c>
      <c r="J187">
        <v>0.1408441</v>
      </c>
    </row>
    <row r="188" spans="1:10" x14ac:dyDescent="0.3">
      <c r="A188">
        <v>1.0571438</v>
      </c>
      <c r="B188">
        <v>0.21359700000000001</v>
      </c>
      <c r="C188">
        <v>1.0571438</v>
      </c>
      <c r="D188">
        <v>0.1803255</v>
      </c>
      <c r="E188">
        <v>1.0571438</v>
      </c>
      <c r="F188">
        <v>0.16108990000000001</v>
      </c>
      <c r="G188">
        <v>1.0571438</v>
      </c>
      <c r="H188">
        <v>0.14907409999999999</v>
      </c>
      <c r="I188">
        <v>1.0571438</v>
      </c>
      <c r="J188">
        <v>0.14100309999999999</v>
      </c>
    </row>
    <row r="189" spans="1:10" x14ac:dyDescent="0.3">
      <c r="A189">
        <v>1.0628561999999999</v>
      </c>
      <c r="B189">
        <v>0.21379329999999999</v>
      </c>
      <c r="C189">
        <v>1.0628561999999999</v>
      </c>
      <c r="D189">
        <v>0.1805031</v>
      </c>
      <c r="E189">
        <v>1.0628561999999999</v>
      </c>
      <c r="F189">
        <v>0.16125829999999999</v>
      </c>
      <c r="G189">
        <v>1.0628561999999999</v>
      </c>
      <c r="H189">
        <v>0.14923520000000001</v>
      </c>
      <c r="I189">
        <v>1.0628561999999999</v>
      </c>
      <c r="J189">
        <v>0.14115849999999999</v>
      </c>
    </row>
    <row r="190" spans="1:10" x14ac:dyDescent="0.3">
      <c r="A190">
        <v>1.0685708</v>
      </c>
      <c r="B190">
        <v>0.2139894</v>
      </c>
      <c r="C190">
        <v>1.0685708</v>
      </c>
      <c r="D190">
        <v>0.180677</v>
      </c>
      <c r="E190">
        <v>1.0685708</v>
      </c>
      <c r="F190">
        <v>0.16142609999999999</v>
      </c>
      <c r="G190">
        <v>1.0685708</v>
      </c>
      <c r="H190">
        <v>0.14939549999999999</v>
      </c>
      <c r="I190">
        <v>1.0685708</v>
      </c>
      <c r="J190">
        <v>0.14131270000000001</v>
      </c>
    </row>
    <row r="191" spans="1:10" x14ac:dyDescent="0.3">
      <c r="A191">
        <v>1.0742853999999999</v>
      </c>
      <c r="B191">
        <v>0.21418470000000001</v>
      </c>
      <c r="C191">
        <v>1.0742853999999999</v>
      </c>
      <c r="D191">
        <v>0.1808515</v>
      </c>
      <c r="E191">
        <v>1.0742853999999999</v>
      </c>
      <c r="F191">
        <v>0.1615904</v>
      </c>
      <c r="G191">
        <v>1.0742853999999999</v>
      </c>
      <c r="H191">
        <v>0.14955289999999999</v>
      </c>
      <c r="I191">
        <v>1.0742853999999999</v>
      </c>
      <c r="J191">
        <v>0.1414667</v>
      </c>
    </row>
    <row r="192" spans="1:10" x14ac:dyDescent="0.3">
      <c r="A192">
        <v>1.08</v>
      </c>
      <c r="B192">
        <v>0.21437680000000001</v>
      </c>
      <c r="C192">
        <v>1.08</v>
      </c>
      <c r="D192">
        <v>0.18102460000000001</v>
      </c>
      <c r="E192">
        <v>1.08</v>
      </c>
      <c r="F192">
        <v>0.1617536</v>
      </c>
      <c r="G192">
        <v>1.08</v>
      </c>
      <c r="H192">
        <v>0.14971039999999999</v>
      </c>
      <c r="I192">
        <v>1.08</v>
      </c>
      <c r="J192">
        <v>0.1416182</v>
      </c>
    </row>
    <row r="193" spans="1:10" x14ac:dyDescent="0.3">
      <c r="A193">
        <v>1.0857146</v>
      </c>
      <c r="B193">
        <v>0.21456710000000001</v>
      </c>
      <c r="C193">
        <v>1.0857146</v>
      </c>
      <c r="D193">
        <v>0.18119379999999999</v>
      </c>
      <c r="E193">
        <v>1.0857146</v>
      </c>
      <c r="F193">
        <v>0.161913</v>
      </c>
      <c r="G193">
        <v>1.0857146</v>
      </c>
      <c r="H193">
        <v>0.14986679999999999</v>
      </c>
      <c r="I193">
        <v>1.0857146</v>
      </c>
      <c r="J193">
        <v>0.1417679</v>
      </c>
    </row>
    <row r="194" spans="1:10" x14ac:dyDescent="0.3">
      <c r="A194">
        <v>1.0914292000000001</v>
      </c>
      <c r="B194">
        <v>0.2147588</v>
      </c>
      <c r="C194">
        <v>1.0914292000000001</v>
      </c>
      <c r="D194">
        <v>0.1813622</v>
      </c>
      <c r="E194">
        <v>1.0914292000000001</v>
      </c>
      <c r="F194">
        <v>0.1620721</v>
      </c>
      <c r="G194">
        <v>1.0914292000000001</v>
      </c>
      <c r="H194">
        <v>0.1500196</v>
      </c>
      <c r="I194">
        <v>1.0914292000000001</v>
      </c>
      <c r="J194">
        <v>0.14191809999999999</v>
      </c>
    </row>
    <row r="195" spans="1:10" x14ac:dyDescent="0.3">
      <c r="A195">
        <v>1.0971438</v>
      </c>
      <c r="B195">
        <v>0.21494840000000001</v>
      </c>
      <c r="C195">
        <v>1.0971438</v>
      </c>
      <c r="D195">
        <v>0.1815293</v>
      </c>
      <c r="E195">
        <v>1.0971438</v>
      </c>
      <c r="F195">
        <v>0.16223019999999999</v>
      </c>
      <c r="G195">
        <v>1.0971438</v>
      </c>
      <c r="H195">
        <v>0.1501731</v>
      </c>
      <c r="I195">
        <v>1.0971438</v>
      </c>
      <c r="J195">
        <v>0.142065</v>
      </c>
    </row>
    <row r="196" spans="1:10" x14ac:dyDescent="0.3">
      <c r="A196">
        <v>1.1028563</v>
      </c>
      <c r="B196">
        <v>0.21513740000000001</v>
      </c>
      <c r="C196">
        <v>1.1028563</v>
      </c>
      <c r="D196">
        <v>0.18169450000000001</v>
      </c>
      <c r="E196">
        <v>1.1028563</v>
      </c>
      <c r="F196">
        <v>0.1623851</v>
      </c>
      <c r="G196">
        <v>1.1028563</v>
      </c>
      <c r="H196">
        <v>0.1503234</v>
      </c>
      <c r="I196">
        <v>1.1028563</v>
      </c>
      <c r="J196">
        <v>0.14221149999999999</v>
      </c>
    </row>
    <row r="197" spans="1:10" x14ac:dyDescent="0.3">
      <c r="A197">
        <v>1.1085708000000001</v>
      </c>
      <c r="B197">
        <v>0.2153226</v>
      </c>
      <c r="C197">
        <v>1.1085708000000001</v>
      </c>
      <c r="D197">
        <v>0.18185860000000001</v>
      </c>
      <c r="E197">
        <v>1.1085708000000001</v>
      </c>
      <c r="F197">
        <v>0.16253899999999999</v>
      </c>
      <c r="G197">
        <v>1.1085708000000001</v>
      </c>
      <c r="H197">
        <v>0.15047070000000001</v>
      </c>
      <c r="I197">
        <v>1.1085708000000001</v>
      </c>
      <c r="J197">
        <v>0.14235719999999999</v>
      </c>
    </row>
    <row r="198" spans="1:10" x14ac:dyDescent="0.3">
      <c r="A198">
        <v>1.1142854</v>
      </c>
      <c r="B198">
        <v>0.21550330000000001</v>
      </c>
      <c r="C198">
        <v>1.1142854</v>
      </c>
      <c r="D198">
        <v>0.18202180000000001</v>
      </c>
      <c r="E198">
        <v>1.1142854</v>
      </c>
      <c r="F198">
        <v>0.16269020000000001</v>
      </c>
      <c r="G198">
        <v>1.1142854</v>
      </c>
      <c r="H198">
        <v>0.1506179</v>
      </c>
      <c r="I198">
        <v>1.1142854</v>
      </c>
      <c r="J198">
        <v>0.14250170000000001</v>
      </c>
    </row>
    <row r="199" spans="1:10" x14ac:dyDescent="0.3">
      <c r="A199">
        <v>1.1200000000000001</v>
      </c>
      <c r="B199">
        <v>0.21568190000000001</v>
      </c>
      <c r="C199">
        <v>1.1200000000000001</v>
      </c>
      <c r="D199">
        <v>0.18218590000000001</v>
      </c>
      <c r="E199">
        <v>1.1200000000000001</v>
      </c>
      <c r="F199">
        <v>0.16284029999999999</v>
      </c>
      <c r="G199">
        <v>1.1200000000000001</v>
      </c>
      <c r="H199">
        <v>0.15076300000000001</v>
      </c>
      <c r="I199">
        <v>1.1200000000000001</v>
      </c>
      <c r="J199">
        <v>0.1426442</v>
      </c>
    </row>
    <row r="200" spans="1:10" x14ac:dyDescent="0.3">
      <c r="A200">
        <v>1.1257146</v>
      </c>
      <c r="B200">
        <v>0.21585679999999999</v>
      </c>
      <c r="C200">
        <v>1.1257146</v>
      </c>
      <c r="D200">
        <v>0.1823485</v>
      </c>
      <c r="E200">
        <v>1.1257146</v>
      </c>
      <c r="F200">
        <v>0.16298950000000001</v>
      </c>
      <c r="G200">
        <v>1.1257146</v>
      </c>
      <c r="H200">
        <v>0.15090700000000001</v>
      </c>
      <c r="I200">
        <v>1.1257146</v>
      </c>
      <c r="J200">
        <v>0.14278540000000001</v>
      </c>
    </row>
    <row r="201" spans="1:10" x14ac:dyDescent="0.3">
      <c r="A201">
        <v>1.1314291999999999</v>
      </c>
      <c r="B201">
        <v>0.21603149999999999</v>
      </c>
      <c r="C201">
        <v>1.1314291999999999</v>
      </c>
      <c r="D201">
        <v>0.18250859999999999</v>
      </c>
      <c r="E201">
        <v>1.1314291999999999</v>
      </c>
      <c r="F201">
        <v>0.16313610000000001</v>
      </c>
      <c r="G201">
        <v>1.1314291999999999</v>
      </c>
      <c r="H201">
        <v>0.1510493</v>
      </c>
      <c r="I201">
        <v>1.1314291999999999</v>
      </c>
      <c r="J201">
        <v>0.142925</v>
      </c>
    </row>
    <row r="202" spans="1:10" x14ac:dyDescent="0.3">
      <c r="A202">
        <v>1.1371438</v>
      </c>
      <c r="B202">
        <v>0.21620629999999999</v>
      </c>
      <c r="C202">
        <v>1.1371438</v>
      </c>
      <c r="D202">
        <v>0.1826682</v>
      </c>
      <c r="E202">
        <v>1.1371438</v>
      </c>
      <c r="F202">
        <v>0.16328200000000001</v>
      </c>
      <c r="G202">
        <v>1.1371438</v>
      </c>
      <c r="H202">
        <v>0.1511883</v>
      </c>
      <c r="I202">
        <v>1.1371438</v>
      </c>
      <c r="J202">
        <v>0.1430641</v>
      </c>
    </row>
    <row r="203" spans="1:10" x14ac:dyDescent="0.3">
      <c r="A203">
        <v>1.1428563</v>
      </c>
      <c r="B203">
        <v>0.21638089999999999</v>
      </c>
      <c r="C203">
        <v>1.1428563</v>
      </c>
      <c r="D203">
        <v>0.1828273</v>
      </c>
      <c r="E203">
        <v>1.1428563</v>
      </c>
      <c r="F203">
        <v>0.16342660000000001</v>
      </c>
      <c r="G203">
        <v>1.1428563</v>
      </c>
      <c r="H203">
        <v>0.1513275</v>
      </c>
      <c r="I203">
        <v>1.1428563</v>
      </c>
      <c r="J203">
        <v>0.1432001</v>
      </c>
    </row>
    <row r="204" spans="1:10" x14ac:dyDescent="0.3">
      <c r="A204">
        <v>1.1485707999999999</v>
      </c>
      <c r="B204">
        <v>0.2165561</v>
      </c>
      <c r="C204">
        <v>1.1485707999999999</v>
      </c>
      <c r="D204">
        <v>0.1829858</v>
      </c>
      <c r="E204">
        <v>1.1485707999999999</v>
      </c>
      <c r="F204">
        <v>0.16357169999999999</v>
      </c>
      <c r="G204">
        <v>1.1485707999999999</v>
      </c>
      <c r="H204">
        <v>0.15146599999999999</v>
      </c>
      <c r="I204">
        <v>1.1485707999999999</v>
      </c>
      <c r="J204">
        <v>0.14333499999999999</v>
      </c>
    </row>
    <row r="205" spans="1:10" x14ac:dyDescent="0.3">
      <c r="A205">
        <v>1.1542854</v>
      </c>
      <c r="B205">
        <v>0.21672710000000001</v>
      </c>
      <c r="C205">
        <v>1.1542854</v>
      </c>
      <c r="D205">
        <v>0.18314159999999999</v>
      </c>
      <c r="E205">
        <v>1.1542854</v>
      </c>
      <c r="F205">
        <v>0.16371440000000001</v>
      </c>
      <c r="G205">
        <v>1.1542854</v>
      </c>
      <c r="H205">
        <v>0.1516014</v>
      </c>
      <c r="I205">
        <v>1.1542854</v>
      </c>
      <c r="J205">
        <v>0.1434694</v>
      </c>
    </row>
    <row r="206" spans="1:10" x14ac:dyDescent="0.3">
      <c r="A206">
        <v>1.1599999999999999</v>
      </c>
      <c r="B206">
        <v>0.21689829999999999</v>
      </c>
      <c r="C206">
        <v>1.1599999999999999</v>
      </c>
      <c r="D206">
        <v>0.1832963</v>
      </c>
      <c r="E206">
        <v>1.1599999999999999</v>
      </c>
      <c r="F206">
        <v>0.16385640000000001</v>
      </c>
      <c r="G206">
        <v>1.1599999999999999</v>
      </c>
      <c r="H206">
        <v>0.15173629999999999</v>
      </c>
      <c r="I206">
        <v>1.1599999999999999</v>
      </c>
      <c r="J206">
        <v>0.14360110000000001</v>
      </c>
    </row>
    <row r="207" spans="1:10" x14ac:dyDescent="0.3">
      <c r="A207">
        <v>1.1657146</v>
      </c>
      <c r="B207">
        <v>0.21706500000000001</v>
      </c>
      <c r="C207">
        <v>1.1657146</v>
      </c>
      <c r="D207">
        <v>0.183449</v>
      </c>
      <c r="E207">
        <v>1.1657146</v>
      </c>
      <c r="F207">
        <v>0.1639989</v>
      </c>
      <c r="G207">
        <v>1.1657146</v>
      </c>
      <c r="H207">
        <v>0.1518709</v>
      </c>
      <c r="I207">
        <v>1.1657146</v>
      </c>
      <c r="J207">
        <v>0.14373159999999999</v>
      </c>
    </row>
    <row r="208" spans="1:10" x14ac:dyDescent="0.3">
      <c r="A208">
        <v>1.1714291999999999</v>
      </c>
      <c r="B208">
        <v>0.2172308</v>
      </c>
      <c r="C208">
        <v>1.1714291999999999</v>
      </c>
      <c r="D208">
        <v>0.18359829999999999</v>
      </c>
      <c r="E208">
        <v>1.1714291999999999</v>
      </c>
      <c r="F208">
        <v>0.1641397</v>
      </c>
      <c r="G208">
        <v>1.1714291999999999</v>
      </c>
      <c r="H208">
        <v>0.15200469999999999</v>
      </c>
      <c r="I208">
        <v>1.1714291999999999</v>
      </c>
      <c r="J208">
        <v>0.1438615</v>
      </c>
    </row>
    <row r="209" spans="1:10" x14ac:dyDescent="0.3">
      <c r="A209">
        <v>1.1771438000000001</v>
      </c>
      <c r="B209">
        <v>0.21739720000000001</v>
      </c>
      <c r="C209">
        <v>1.1771438000000001</v>
      </c>
      <c r="D209">
        <v>0.18374670000000001</v>
      </c>
      <c r="E209">
        <v>1.1771438000000001</v>
      </c>
      <c r="F209">
        <v>0.16427949999999999</v>
      </c>
      <c r="G209">
        <v>1.1771438000000001</v>
      </c>
      <c r="H209">
        <v>0.15213740000000001</v>
      </c>
      <c r="I209">
        <v>1.1771438000000001</v>
      </c>
      <c r="J209">
        <v>0.14398910000000001</v>
      </c>
    </row>
    <row r="210" spans="1:10" x14ac:dyDescent="0.3">
      <c r="A210">
        <v>1.1828563000000001</v>
      </c>
      <c r="B210">
        <v>0.21756110000000001</v>
      </c>
      <c r="C210">
        <v>1.1828563000000001</v>
      </c>
      <c r="D210">
        <v>0.18389050000000001</v>
      </c>
      <c r="E210">
        <v>1.1828563000000001</v>
      </c>
      <c r="F210">
        <v>0.16442000000000001</v>
      </c>
      <c r="G210">
        <v>1.1828563000000001</v>
      </c>
      <c r="H210">
        <v>0.15226899999999999</v>
      </c>
      <c r="I210">
        <v>1.1828563000000001</v>
      </c>
      <c r="J210">
        <v>0.14411640000000001</v>
      </c>
    </row>
    <row r="211" spans="1:10" x14ac:dyDescent="0.3">
      <c r="A211">
        <v>1.1885707999999999</v>
      </c>
      <c r="B211">
        <v>0.217724</v>
      </c>
      <c r="C211">
        <v>1.1885707999999999</v>
      </c>
      <c r="D211">
        <v>0.18403520000000001</v>
      </c>
      <c r="E211">
        <v>1.1885707999999999</v>
      </c>
      <c r="F211">
        <v>0.16455939999999999</v>
      </c>
      <c r="G211">
        <v>1.1885707999999999</v>
      </c>
      <c r="H211">
        <v>0.15240010000000001</v>
      </c>
      <c r="I211">
        <v>1.1885707999999999</v>
      </c>
      <c r="J211">
        <v>0.1442426</v>
      </c>
    </row>
    <row r="212" spans="1:10" x14ac:dyDescent="0.3">
      <c r="A212">
        <v>1.1942854000000001</v>
      </c>
      <c r="B212">
        <v>0.2178852</v>
      </c>
      <c r="C212">
        <v>1.1942854000000001</v>
      </c>
      <c r="D212">
        <v>0.18418019999999999</v>
      </c>
      <c r="E212">
        <v>1.1942854000000001</v>
      </c>
      <c r="F212">
        <v>0.16469719999999999</v>
      </c>
      <c r="G212">
        <v>1.1942854000000001</v>
      </c>
      <c r="H212">
        <v>0.1525309</v>
      </c>
      <c r="I212">
        <v>1.1942854000000001</v>
      </c>
      <c r="J212">
        <v>0.1443683</v>
      </c>
    </row>
    <row r="213" spans="1:10" x14ac:dyDescent="0.3">
      <c r="A213">
        <v>1.2</v>
      </c>
      <c r="B213">
        <v>0.21804409999999999</v>
      </c>
      <c r="C213">
        <v>1.2</v>
      </c>
      <c r="D213">
        <v>0.1843245</v>
      </c>
      <c r="E213">
        <v>1.2</v>
      </c>
      <c r="F213">
        <v>0.16483310000000001</v>
      </c>
      <c r="G213">
        <v>1.2</v>
      </c>
      <c r="H213">
        <v>0.1526612</v>
      </c>
      <c r="I213">
        <v>1.2</v>
      </c>
      <c r="J213">
        <v>0.14449310000000001</v>
      </c>
    </row>
    <row r="214" spans="1:10" x14ac:dyDescent="0.3">
      <c r="A214">
        <v>1.2057146000000001</v>
      </c>
      <c r="B214">
        <v>0.21820039999999999</v>
      </c>
      <c r="C214">
        <v>1.2057146000000001</v>
      </c>
      <c r="D214">
        <v>0.18446699999999999</v>
      </c>
      <c r="E214">
        <v>1.2057146000000001</v>
      </c>
      <c r="F214">
        <v>0.164968</v>
      </c>
      <c r="G214">
        <v>1.2057146000000001</v>
      </c>
      <c r="H214">
        <v>0.1527897</v>
      </c>
      <c r="I214">
        <v>1.2057146000000001</v>
      </c>
      <c r="J214">
        <v>0.1446182</v>
      </c>
    </row>
    <row r="215" spans="1:10" x14ac:dyDescent="0.3">
      <c r="A215">
        <v>1.2114292</v>
      </c>
      <c r="B215">
        <v>0.21835589999999999</v>
      </c>
      <c r="C215">
        <v>1.2114292</v>
      </c>
      <c r="D215">
        <v>0.18460770000000001</v>
      </c>
      <c r="E215">
        <v>1.2114292</v>
      </c>
      <c r="F215">
        <v>0.16510040000000001</v>
      </c>
      <c r="G215">
        <v>1.2114292</v>
      </c>
      <c r="H215">
        <v>0.1529179</v>
      </c>
      <c r="I215">
        <v>1.2114292</v>
      </c>
      <c r="J215">
        <v>0.14474129999999999</v>
      </c>
    </row>
    <row r="216" spans="1:10" x14ac:dyDescent="0.3">
      <c r="A216">
        <v>1.2171438000000001</v>
      </c>
      <c r="B216">
        <v>0.21850990000000001</v>
      </c>
      <c r="C216">
        <v>1.2171438000000001</v>
      </c>
      <c r="D216">
        <v>0.18474960000000001</v>
      </c>
      <c r="E216">
        <v>1.2171438000000001</v>
      </c>
      <c r="F216">
        <v>0.16523119999999999</v>
      </c>
      <c r="G216">
        <v>1.2171438000000001</v>
      </c>
      <c r="H216">
        <v>0.1530454</v>
      </c>
      <c r="I216">
        <v>1.2171438000000001</v>
      </c>
      <c r="J216">
        <v>0.14486399999999999</v>
      </c>
    </row>
    <row r="217" spans="1:10" x14ac:dyDescent="0.3">
      <c r="A217">
        <v>1.2228562000000001</v>
      </c>
      <c r="B217">
        <v>0.2186633</v>
      </c>
      <c r="C217">
        <v>1.2228562000000001</v>
      </c>
      <c r="D217">
        <v>0.1848872</v>
      </c>
      <c r="E217">
        <v>1.2228562000000001</v>
      </c>
      <c r="F217">
        <v>0.1653626</v>
      </c>
      <c r="G217">
        <v>1.2228562000000001</v>
      </c>
      <c r="H217">
        <v>0.1531728</v>
      </c>
      <c r="I217">
        <v>1.2228562000000001</v>
      </c>
      <c r="J217">
        <v>0.1449869</v>
      </c>
    </row>
    <row r="218" spans="1:10" x14ac:dyDescent="0.3">
      <c r="A218">
        <v>1.2285708</v>
      </c>
      <c r="B218">
        <v>0.21881490000000001</v>
      </c>
      <c r="C218">
        <v>1.2285708</v>
      </c>
      <c r="D218">
        <v>0.1850253</v>
      </c>
      <c r="E218">
        <v>1.2285708</v>
      </c>
      <c r="F218">
        <v>0.16548979999999999</v>
      </c>
      <c r="G218">
        <v>1.2285708</v>
      </c>
      <c r="H218">
        <v>0.15329899999999999</v>
      </c>
      <c r="I218">
        <v>1.2285708</v>
      </c>
      <c r="J218">
        <v>0.1451085</v>
      </c>
    </row>
    <row r="219" spans="1:10" x14ac:dyDescent="0.3">
      <c r="A219">
        <v>1.2342854000000001</v>
      </c>
      <c r="B219">
        <v>0.21896779999999999</v>
      </c>
      <c r="C219">
        <v>1.2342854000000001</v>
      </c>
      <c r="D219">
        <v>0.18516079999999999</v>
      </c>
      <c r="E219">
        <v>1.2342854000000001</v>
      </c>
      <c r="F219">
        <v>0.1656166</v>
      </c>
      <c r="G219">
        <v>1.2342854000000001</v>
      </c>
      <c r="H219">
        <v>0.15342420000000001</v>
      </c>
      <c r="I219">
        <v>1.2342854000000001</v>
      </c>
      <c r="J219">
        <v>0.14522879999999999</v>
      </c>
    </row>
    <row r="220" spans="1:10" x14ac:dyDescent="0.3">
      <c r="A220">
        <v>1.24</v>
      </c>
      <c r="B220">
        <v>0.21912029999999999</v>
      </c>
      <c r="C220">
        <v>1.24</v>
      </c>
      <c r="D220">
        <v>0.18529660000000001</v>
      </c>
      <c r="E220">
        <v>1.24</v>
      </c>
      <c r="F220">
        <v>0.16574410000000001</v>
      </c>
      <c r="G220">
        <v>1.24</v>
      </c>
      <c r="H220">
        <v>0.15354660000000001</v>
      </c>
      <c r="I220">
        <v>1.24</v>
      </c>
      <c r="J220">
        <v>0.14534920000000001</v>
      </c>
    </row>
    <row r="221" spans="1:10" x14ac:dyDescent="0.3">
      <c r="A221">
        <v>1.2457145999999999</v>
      </c>
      <c r="B221">
        <v>0.21926970000000001</v>
      </c>
      <c r="C221">
        <v>1.2457145999999999</v>
      </c>
      <c r="D221">
        <v>0.18542980000000001</v>
      </c>
      <c r="E221">
        <v>1.2457145999999999</v>
      </c>
      <c r="F221">
        <v>0.1658714</v>
      </c>
      <c r="G221">
        <v>1.2457145999999999</v>
      </c>
      <c r="H221">
        <v>0.15366759999999999</v>
      </c>
      <c r="I221">
        <v>1.2457145999999999</v>
      </c>
      <c r="J221">
        <v>0.14546919999999999</v>
      </c>
    </row>
    <row r="222" spans="1:10" x14ac:dyDescent="0.3">
      <c r="A222">
        <v>1.2514292</v>
      </c>
      <c r="B222">
        <v>0.21941620000000001</v>
      </c>
      <c r="C222">
        <v>1.2514292</v>
      </c>
      <c r="D222">
        <v>0.18556439999999999</v>
      </c>
      <c r="E222">
        <v>1.2514292</v>
      </c>
      <c r="F222">
        <v>0.1659968</v>
      </c>
      <c r="G222">
        <v>1.2514292</v>
      </c>
      <c r="H222">
        <v>0.15378890000000001</v>
      </c>
      <c r="I222">
        <v>1.2514292</v>
      </c>
      <c r="J222">
        <v>0.14558750000000001</v>
      </c>
    </row>
    <row r="223" spans="1:10" x14ac:dyDescent="0.3">
      <c r="A223">
        <v>1.2571437999999999</v>
      </c>
      <c r="B223">
        <v>0.21955759999999999</v>
      </c>
      <c r="C223">
        <v>1.2571437999999999</v>
      </c>
      <c r="D223">
        <v>0.1856971</v>
      </c>
      <c r="E223">
        <v>1.2571437999999999</v>
      </c>
      <c r="F223">
        <v>0.16612070000000001</v>
      </c>
      <c r="G223">
        <v>1.2571437999999999</v>
      </c>
      <c r="H223">
        <v>0.1539095</v>
      </c>
      <c r="I223">
        <v>1.2571437999999999</v>
      </c>
      <c r="J223">
        <v>0.14570559999999999</v>
      </c>
    </row>
    <row r="224" spans="1:10" x14ac:dyDescent="0.3">
      <c r="A224">
        <v>1.2628562000000001</v>
      </c>
      <c r="B224">
        <v>0.2196959</v>
      </c>
      <c r="C224">
        <v>1.2628562000000001</v>
      </c>
      <c r="D224">
        <v>0.18582670000000001</v>
      </c>
      <c r="E224">
        <v>1.2628562000000001</v>
      </c>
      <c r="F224">
        <v>0.16624539999999999</v>
      </c>
      <c r="G224">
        <v>1.2628562000000001</v>
      </c>
      <c r="H224">
        <v>0.15402740000000001</v>
      </c>
      <c r="I224">
        <v>1.2628562000000001</v>
      </c>
      <c r="J224">
        <v>0.1458226</v>
      </c>
    </row>
    <row r="225" spans="1:10" x14ac:dyDescent="0.3">
      <c r="A225">
        <v>1.2685708</v>
      </c>
      <c r="B225">
        <v>0.219834</v>
      </c>
      <c r="C225">
        <v>1.2685708</v>
      </c>
      <c r="D225">
        <v>0.1859547</v>
      </c>
      <c r="E225">
        <v>1.2685708</v>
      </c>
      <c r="F225">
        <v>0.16636690000000001</v>
      </c>
      <c r="G225">
        <v>1.2685708</v>
      </c>
      <c r="H225">
        <v>0.1541439</v>
      </c>
      <c r="I225">
        <v>1.2685708</v>
      </c>
      <c r="J225">
        <v>0.14593700000000001</v>
      </c>
    </row>
    <row r="226" spans="1:10" x14ac:dyDescent="0.3">
      <c r="A226">
        <v>1.2742853999999999</v>
      </c>
      <c r="B226">
        <v>0.21996950000000001</v>
      </c>
      <c r="C226">
        <v>1.2742853999999999</v>
      </c>
      <c r="D226">
        <v>0.18608130000000001</v>
      </c>
      <c r="E226">
        <v>1.2742853999999999</v>
      </c>
      <c r="F226">
        <v>0.16648769999999999</v>
      </c>
      <c r="G226">
        <v>1.2742853999999999</v>
      </c>
      <c r="H226">
        <v>0.15426019999999999</v>
      </c>
      <c r="I226">
        <v>1.2742853999999999</v>
      </c>
      <c r="J226">
        <v>0.14605080000000001</v>
      </c>
    </row>
    <row r="227" spans="1:10" x14ac:dyDescent="0.3">
      <c r="A227">
        <v>1.28</v>
      </c>
      <c r="B227">
        <v>0.22010460000000001</v>
      </c>
      <c r="C227">
        <v>1.28</v>
      </c>
      <c r="D227">
        <v>0.18620729999999999</v>
      </c>
      <c r="E227">
        <v>1.28</v>
      </c>
      <c r="F227">
        <v>0.16660839999999999</v>
      </c>
      <c r="G227">
        <v>1.28</v>
      </c>
      <c r="H227">
        <v>0.15437709999999999</v>
      </c>
      <c r="I227">
        <v>1.28</v>
      </c>
      <c r="J227">
        <v>0.14616409999999999</v>
      </c>
    </row>
    <row r="228" spans="1:10" x14ac:dyDescent="0.3">
      <c r="A228">
        <v>1.2857145999999999</v>
      </c>
      <c r="B228">
        <v>0.22023889999999999</v>
      </c>
      <c r="C228">
        <v>1.2857145999999999</v>
      </c>
      <c r="D228">
        <v>0.18633250000000001</v>
      </c>
      <c r="E228">
        <v>1.2857145999999999</v>
      </c>
      <c r="F228">
        <v>0.16672680000000001</v>
      </c>
      <c r="G228">
        <v>1.2857145999999999</v>
      </c>
      <c r="H228">
        <v>0.15449109999999999</v>
      </c>
      <c r="I228">
        <v>1.2857145999999999</v>
      </c>
      <c r="J228">
        <v>0.14627689999999999</v>
      </c>
    </row>
    <row r="229" spans="1:10" x14ac:dyDescent="0.3">
      <c r="A229">
        <v>1.2914292000000001</v>
      </c>
      <c r="B229">
        <v>0.2203715</v>
      </c>
      <c r="C229">
        <v>1.2914292000000001</v>
      </c>
      <c r="D229">
        <v>0.1864585</v>
      </c>
      <c r="E229">
        <v>1.2914292000000001</v>
      </c>
      <c r="F229">
        <v>0.1668463</v>
      </c>
      <c r="G229">
        <v>1.2914292000000001</v>
      </c>
      <c r="H229">
        <v>0.1546051</v>
      </c>
      <c r="I229">
        <v>1.2914292000000001</v>
      </c>
      <c r="J229">
        <v>0.14638709999999999</v>
      </c>
    </row>
    <row r="230" spans="1:10" x14ac:dyDescent="0.3">
      <c r="A230">
        <v>1.2971438</v>
      </c>
      <c r="B230">
        <v>0.220503</v>
      </c>
      <c r="C230">
        <v>1.2971438</v>
      </c>
      <c r="D230">
        <v>0.1865849</v>
      </c>
      <c r="E230">
        <v>1.2971438</v>
      </c>
      <c r="F230">
        <v>0.1669641</v>
      </c>
      <c r="G230">
        <v>1.2971438</v>
      </c>
      <c r="H230">
        <v>0.1547191</v>
      </c>
      <c r="I230">
        <v>1.2971438</v>
      </c>
      <c r="J230">
        <v>0.14649670000000001</v>
      </c>
    </row>
    <row r="231" spans="1:10" x14ac:dyDescent="0.3">
      <c r="A231">
        <v>1.3028561999999999</v>
      </c>
      <c r="B231">
        <v>0.2206342</v>
      </c>
      <c r="C231">
        <v>1.3028561999999999</v>
      </c>
      <c r="D231">
        <v>0.1867074</v>
      </c>
      <c r="E231">
        <v>1.3028561999999999</v>
      </c>
      <c r="F231">
        <v>0.1670807</v>
      </c>
      <c r="G231">
        <v>1.3028561999999999</v>
      </c>
      <c r="H231">
        <v>0.1548302</v>
      </c>
      <c r="I231">
        <v>1.3028561999999999</v>
      </c>
      <c r="J231">
        <v>0.14660609999999999</v>
      </c>
    </row>
    <row r="232" spans="1:10" x14ac:dyDescent="0.3">
      <c r="A232">
        <v>1.3085708</v>
      </c>
      <c r="B232">
        <v>0.2207626</v>
      </c>
      <c r="C232">
        <v>1.3085708</v>
      </c>
      <c r="D232">
        <v>0.18682840000000001</v>
      </c>
      <c r="E232">
        <v>1.3085708</v>
      </c>
      <c r="F232">
        <v>0.1671956</v>
      </c>
      <c r="G232">
        <v>1.3085708</v>
      </c>
      <c r="H232">
        <v>0.1549412</v>
      </c>
      <c r="I232">
        <v>1.3085708</v>
      </c>
      <c r="J232">
        <v>0.14671509999999999</v>
      </c>
    </row>
    <row r="233" spans="1:10" x14ac:dyDescent="0.3">
      <c r="A233">
        <v>1.3142853999999999</v>
      </c>
      <c r="B233">
        <v>0.2208907</v>
      </c>
      <c r="C233">
        <v>1.3142853999999999</v>
      </c>
      <c r="D233">
        <v>0.186945</v>
      </c>
      <c r="E233">
        <v>1.3142853999999999</v>
      </c>
      <c r="F233">
        <v>0.16730800000000001</v>
      </c>
      <c r="G233">
        <v>1.3142853999999999</v>
      </c>
      <c r="H233">
        <v>0.15505189999999999</v>
      </c>
      <c r="I233">
        <v>1.3142853999999999</v>
      </c>
      <c r="J233">
        <v>0.14682239999999999</v>
      </c>
    </row>
    <row r="234" spans="1:10" x14ac:dyDescent="0.3">
      <c r="A234">
        <v>1.32</v>
      </c>
      <c r="B234">
        <v>0.22101789999999999</v>
      </c>
      <c r="C234">
        <v>1.32</v>
      </c>
      <c r="D234">
        <v>0.18706210000000001</v>
      </c>
      <c r="E234">
        <v>1.32</v>
      </c>
      <c r="F234">
        <v>0.16742109999999999</v>
      </c>
      <c r="G234">
        <v>1.32</v>
      </c>
      <c r="H234">
        <v>0.15516050000000001</v>
      </c>
      <c r="I234">
        <v>1.32</v>
      </c>
      <c r="J234">
        <v>0.1469298</v>
      </c>
    </row>
    <row r="235" spans="1:10" x14ac:dyDescent="0.3">
      <c r="A235">
        <v>1.3257146</v>
      </c>
      <c r="B235">
        <v>0.2211437</v>
      </c>
      <c r="C235">
        <v>1.3257146</v>
      </c>
      <c r="D235">
        <v>0.1871768</v>
      </c>
      <c r="E235">
        <v>1.3257146</v>
      </c>
      <c r="F235">
        <v>0.16753219999999999</v>
      </c>
      <c r="G235">
        <v>1.3257146</v>
      </c>
      <c r="H235">
        <v>0.15526980000000001</v>
      </c>
      <c r="I235">
        <v>1.3257146</v>
      </c>
      <c r="J235">
        <v>0.14703530000000001</v>
      </c>
    </row>
    <row r="236" spans="1:10" x14ac:dyDescent="0.3">
      <c r="A236">
        <v>1.3314292000000001</v>
      </c>
      <c r="B236">
        <v>0.22126889999999999</v>
      </c>
      <c r="C236">
        <v>1.3314292000000001</v>
      </c>
      <c r="D236">
        <v>0.18729029999999999</v>
      </c>
      <c r="E236">
        <v>1.3314292000000001</v>
      </c>
      <c r="F236">
        <v>0.16764219999999999</v>
      </c>
      <c r="G236">
        <v>1.3314292000000001</v>
      </c>
      <c r="H236">
        <v>0.1553774</v>
      </c>
      <c r="I236">
        <v>1.3314292000000001</v>
      </c>
      <c r="J236">
        <v>0.14713989999999999</v>
      </c>
    </row>
    <row r="237" spans="1:10" x14ac:dyDescent="0.3">
      <c r="A237">
        <v>1.3371438</v>
      </c>
      <c r="B237">
        <v>0.2213938</v>
      </c>
      <c r="C237">
        <v>1.3371438</v>
      </c>
      <c r="D237">
        <v>0.18740209999999999</v>
      </c>
      <c r="E237">
        <v>1.3371438</v>
      </c>
      <c r="F237">
        <v>0.1677527</v>
      </c>
      <c r="G237">
        <v>1.3371438</v>
      </c>
      <c r="H237">
        <v>0.1554835</v>
      </c>
      <c r="I237">
        <v>1.3371438</v>
      </c>
      <c r="J237">
        <v>0.14724329999999999</v>
      </c>
    </row>
    <row r="238" spans="1:10" x14ac:dyDescent="0.3">
      <c r="A238">
        <v>1.3428561999999999</v>
      </c>
      <c r="B238">
        <v>0.2215182</v>
      </c>
      <c r="C238">
        <v>1.3428561999999999</v>
      </c>
      <c r="D238">
        <v>0.18751300000000001</v>
      </c>
      <c r="E238">
        <v>1.3428561999999999</v>
      </c>
      <c r="F238">
        <v>0.1678635</v>
      </c>
      <c r="G238">
        <v>1.3428561999999999</v>
      </c>
      <c r="H238">
        <v>0.15558949999999999</v>
      </c>
      <c r="I238">
        <v>1.3428561999999999</v>
      </c>
      <c r="J238">
        <v>0.1473467</v>
      </c>
    </row>
    <row r="239" spans="1:10" x14ac:dyDescent="0.3">
      <c r="A239">
        <v>1.3485708000000001</v>
      </c>
      <c r="B239">
        <v>0.2216426</v>
      </c>
      <c r="C239">
        <v>1.3485708000000001</v>
      </c>
      <c r="D239">
        <v>0.1876244</v>
      </c>
      <c r="E239">
        <v>1.3485708000000001</v>
      </c>
      <c r="F239">
        <v>0.1679718</v>
      </c>
      <c r="G239">
        <v>1.3485708000000001</v>
      </c>
      <c r="H239">
        <v>0.1556949</v>
      </c>
      <c r="I239">
        <v>1.3485708000000001</v>
      </c>
      <c r="J239">
        <v>0.14744959999999999</v>
      </c>
    </row>
    <row r="240" spans="1:10" x14ac:dyDescent="0.3">
      <c r="A240">
        <v>1.3542854</v>
      </c>
      <c r="B240">
        <v>0.22176779999999999</v>
      </c>
      <c r="C240">
        <v>1.3542854</v>
      </c>
      <c r="D240">
        <v>0.1877347</v>
      </c>
      <c r="E240">
        <v>1.3542854</v>
      </c>
      <c r="F240">
        <v>0.1680779</v>
      </c>
      <c r="G240">
        <v>1.3542854</v>
      </c>
      <c r="H240">
        <v>0.15579750000000001</v>
      </c>
      <c r="I240">
        <v>1.3542854</v>
      </c>
      <c r="J240">
        <v>0.1475516</v>
      </c>
    </row>
    <row r="241" spans="1:10" x14ac:dyDescent="0.3">
      <c r="A241">
        <v>1.36</v>
      </c>
      <c r="B241">
        <v>0.2218907</v>
      </c>
      <c r="C241">
        <v>1.36</v>
      </c>
      <c r="D241">
        <v>0.18784519999999999</v>
      </c>
      <c r="E241">
        <v>1.36</v>
      </c>
      <c r="F241">
        <v>0.16818169999999999</v>
      </c>
      <c r="G241">
        <v>1.36</v>
      </c>
      <c r="H241">
        <v>0.1558995</v>
      </c>
      <c r="I241">
        <v>1.36</v>
      </c>
      <c r="J241">
        <v>0.14765239999999999</v>
      </c>
    </row>
    <row r="242" spans="1:10" x14ac:dyDescent="0.3">
      <c r="A242">
        <v>1.3657146</v>
      </c>
      <c r="B242">
        <v>0.2220125</v>
      </c>
      <c r="C242">
        <v>1.3657146</v>
      </c>
      <c r="D242">
        <v>0.18795339999999999</v>
      </c>
      <c r="E242">
        <v>1.3657146</v>
      </c>
      <c r="F242">
        <v>0.16828380000000001</v>
      </c>
      <c r="G242">
        <v>1.3657146</v>
      </c>
      <c r="H242">
        <v>0.156001</v>
      </c>
      <c r="I242">
        <v>1.3657146</v>
      </c>
      <c r="J242">
        <v>0.14775199999999999</v>
      </c>
    </row>
    <row r="243" spans="1:10" x14ac:dyDescent="0.3">
      <c r="A243">
        <v>1.3714291999999999</v>
      </c>
      <c r="B243">
        <v>0.22213040000000001</v>
      </c>
      <c r="C243">
        <v>1.3714291999999999</v>
      </c>
      <c r="D243">
        <v>0.188059</v>
      </c>
      <c r="E243">
        <v>1.3714291999999999</v>
      </c>
      <c r="F243">
        <v>0.16838590000000001</v>
      </c>
      <c r="G243">
        <v>1.3714291999999999</v>
      </c>
      <c r="H243">
        <v>0.15610270000000001</v>
      </c>
      <c r="I243">
        <v>1.3714291999999999</v>
      </c>
      <c r="J243">
        <v>0.14785139999999999</v>
      </c>
    </row>
    <row r="244" spans="1:10" x14ac:dyDescent="0.3">
      <c r="A244">
        <v>1.3771438</v>
      </c>
      <c r="B244">
        <v>0.2222498</v>
      </c>
      <c r="C244">
        <v>1.3771438</v>
      </c>
      <c r="D244">
        <v>0.18816430000000001</v>
      </c>
      <c r="E244">
        <v>1.3771438</v>
      </c>
      <c r="F244">
        <v>0.1684861</v>
      </c>
      <c r="G244">
        <v>1.3771438</v>
      </c>
      <c r="H244">
        <v>0.15620300000000001</v>
      </c>
      <c r="I244">
        <v>1.3771438</v>
      </c>
      <c r="J244">
        <v>0.14795</v>
      </c>
    </row>
    <row r="245" spans="1:10" x14ac:dyDescent="0.3">
      <c r="A245">
        <v>1.3828563</v>
      </c>
      <c r="B245">
        <v>0.2223678</v>
      </c>
      <c r="C245">
        <v>1.3828563</v>
      </c>
      <c r="D245">
        <v>0.18826879999999999</v>
      </c>
      <c r="E245">
        <v>1.3828563</v>
      </c>
      <c r="F245">
        <v>0.16858480000000001</v>
      </c>
      <c r="G245">
        <v>1.3828563</v>
      </c>
      <c r="H245">
        <v>0.15630269999999999</v>
      </c>
      <c r="I245">
        <v>1.3828563</v>
      </c>
      <c r="J245">
        <v>0.1480466</v>
      </c>
    </row>
    <row r="246" spans="1:10" x14ac:dyDescent="0.3">
      <c r="A246">
        <v>1.3885708000000001</v>
      </c>
      <c r="B246">
        <v>0.22248570000000001</v>
      </c>
      <c r="C246">
        <v>1.3885708000000001</v>
      </c>
      <c r="D246">
        <v>0.18837290000000001</v>
      </c>
      <c r="E246">
        <v>1.3885708000000001</v>
      </c>
      <c r="F246">
        <v>0.16868320000000001</v>
      </c>
      <c r="G246">
        <v>1.3885708000000001</v>
      </c>
      <c r="H246">
        <v>0.15639990000000001</v>
      </c>
      <c r="I246">
        <v>1.3885708000000001</v>
      </c>
      <c r="J246">
        <v>0.14814240000000001</v>
      </c>
    </row>
    <row r="247" spans="1:10" x14ac:dyDescent="0.3">
      <c r="A247">
        <v>1.3942854</v>
      </c>
      <c r="B247">
        <v>0.22260360000000001</v>
      </c>
      <c r="C247">
        <v>1.3942854</v>
      </c>
      <c r="D247">
        <v>0.1884767</v>
      </c>
      <c r="E247">
        <v>1.3942854</v>
      </c>
      <c r="F247">
        <v>0.16878199999999999</v>
      </c>
      <c r="G247">
        <v>1.3942854</v>
      </c>
      <c r="H247">
        <v>0.156496</v>
      </c>
      <c r="I247">
        <v>1.3942854</v>
      </c>
      <c r="J247">
        <v>0.1482377</v>
      </c>
    </row>
    <row r="248" spans="1:10" x14ac:dyDescent="0.3">
      <c r="A248">
        <v>1.4</v>
      </c>
      <c r="B248">
        <v>0.22272130000000001</v>
      </c>
      <c r="C248">
        <v>1.4</v>
      </c>
      <c r="D248">
        <v>0.1885811</v>
      </c>
      <c r="E248">
        <v>1.4</v>
      </c>
      <c r="F248">
        <v>0.16887920000000001</v>
      </c>
      <c r="G248">
        <v>1.4</v>
      </c>
      <c r="H248">
        <v>0.15659020000000001</v>
      </c>
      <c r="I248">
        <v>1.4</v>
      </c>
      <c r="J248">
        <v>0.14833279999999999</v>
      </c>
    </row>
    <row r="249" spans="1:10" x14ac:dyDescent="0.3">
      <c r="A249">
        <v>1.4057146</v>
      </c>
      <c r="B249">
        <v>0.2228386</v>
      </c>
      <c r="C249">
        <v>1.4057146</v>
      </c>
      <c r="D249">
        <v>0.18868489999999999</v>
      </c>
      <c r="E249">
        <v>1.4057146</v>
      </c>
      <c r="F249">
        <v>0.16897519999999999</v>
      </c>
      <c r="G249">
        <v>1.4057146</v>
      </c>
      <c r="H249">
        <v>0.15668399999999999</v>
      </c>
      <c r="I249">
        <v>1.4057146</v>
      </c>
      <c r="J249">
        <v>0.14842739999999999</v>
      </c>
    </row>
    <row r="250" spans="1:10" x14ac:dyDescent="0.3">
      <c r="A250">
        <v>1.4114291999999999</v>
      </c>
      <c r="B250">
        <v>0.2229566</v>
      </c>
      <c r="C250">
        <v>1.4114291999999999</v>
      </c>
      <c r="D250">
        <v>0.18878739999999999</v>
      </c>
      <c r="E250">
        <v>1.4114291999999999</v>
      </c>
      <c r="F250">
        <v>0.16907130000000001</v>
      </c>
      <c r="G250">
        <v>1.4114291999999999</v>
      </c>
      <c r="H250">
        <v>0.15677550000000001</v>
      </c>
      <c r="I250">
        <v>1.4114291999999999</v>
      </c>
      <c r="J250">
        <v>0.14852019999999999</v>
      </c>
    </row>
    <row r="251" spans="1:10" x14ac:dyDescent="0.3">
      <c r="A251">
        <v>1.4171438000000001</v>
      </c>
      <c r="B251">
        <v>0.22307260000000001</v>
      </c>
      <c r="C251">
        <v>1.4171438000000001</v>
      </c>
      <c r="D251">
        <v>0.18889120000000001</v>
      </c>
      <c r="E251">
        <v>1.4171438000000001</v>
      </c>
      <c r="F251">
        <v>0.16916629999999999</v>
      </c>
      <c r="G251">
        <v>1.4171438000000001</v>
      </c>
      <c r="H251">
        <v>0.15686610000000001</v>
      </c>
      <c r="I251">
        <v>1.4171438000000001</v>
      </c>
      <c r="J251">
        <v>0.14861179999999999</v>
      </c>
    </row>
    <row r="252" spans="1:10" x14ac:dyDescent="0.3">
      <c r="A252">
        <v>1.4228562</v>
      </c>
      <c r="B252">
        <v>0.22318730000000001</v>
      </c>
      <c r="C252">
        <v>1.4228562</v>
      </c>
      <c r="D252">
        <v>0.1889921</v>
      </c>
      <c r="E252">
        <v>1.4228562</v>
      </c>
      <c r="F252">
        <v>0.16925989999999999</v>
      </c>
      <c r="G252">
        <v>1.4228562</v>
      </c>
      <c r="H252">
        <v>0.15695719999999999</v>
      </c>
      <c r="I252">
        <v>1.4228562</v>
      </c>
      <c r="J252">
        <v>0.14870130000000001</v>
      </c>
    </row>
    <row r="253" spans="1:10" x14ac:dyDescent="0.3">
      <c r="A253">
        <v>1.4285707999999999</v>
      </c>
      <c r="B253">
        <v>0.22330130000000001</v>
      </c>
      <c r="C253">
        <v>1.4285707999999999</v>
      </c>
      <c r="D253">
        <v>0.18909219999999999</v>
      </c>
      <c r="E253">
        <v>1.4285707999999999</v>
      </c>
      <c r="F253">
        <v>0.1693518</v>
      </c>
      <c r="G253">
        <v>1.4285707999999999</v>
      </c>
      <c r="H253">
        <v>0.15704770000000001</v>
      </c>
      <c r="I253">
        <v>1.4285707999999999</v>
      </c>
      <c r="J253">
        <v>0.1487897</v>
      </c>
    </row>
    <row r="254" spans="1:10" x14ac:dyDescent="0.3">
      <c r="A254">
        <v>1.4342854</v>
      </c>
      <c r="B254">
        <v>0.22341469999999999</v>
      </c>
      <c r="C254">
        <v>1.4342854</v>
      </c>
      <c r="D254">
        <v>0.18919179999999999</v>
      </c>
      <c r="E254">
        <v>1.4342854</v>
      </c>
      <c r="F254">
        <v>0.16944519999999999</v>
      </c>
      <c r="G254">
        <v>1.4342854</v>
      </c>
      <c r="H254">
        <v>0.15713640000000001</v>
      </c>
      <c r="I254">
        <v>1.4342854</v>
      </c>
      <c r="J254">
        <v>0.14887710000000001</v>
      </c>
    </row>
    <row r="255" spans="1:10" x14ac:dyDescent="0.3">
      <c r="A255">
        <v>1.44</v>
      </c>
      <c r="B255">
        <v>0.2235269</v>
      </c>
      <c r="C255">
        <v>1.44</v>
      </c>
      <c r="D255">
        <v>0.1892915</v>
      </c>
      <c r="E255">
        <v>1.44</v>
      </c>
      <c r="F255">
        <v>0.1695364</v>
      </c>
      <c r="G255">
        <v>1.44</v>
      </c>
      <c r="H255">
        <v>0.1572257</v>
      </c>
      <c r="I255">
        <v>1.44</v>
      </c>
      <c r="J255">
        <v>0.14896309999999999</v>
      </c>
    </row>
    <row r="256" spans="1:10" x14ac:dyDescent="0.3">
      <c r="A256">
        <v>1.4457146000000001</v>
      </c>
      <c r="B256">
        <v>0.2236387</v>
      </c>
      <c r="C256">
        <v>1.4457146000000001</v>
      </c>
      <c r="D256">
        <v>0.1893899</v>
      </c>
      <c r="E256">
        <v>1.4457146000000001</v>
      </c>
      <c r="F256">
        <v>0.169628</v>
      </c>
      <c r="G256">
        <v>1.4457146000000001</v>
      </c>
      <c r="H256">
        <v>0.1573128</v>
      </c>
      <c r="I256">
        <v>1.4457146000000001</v>
      </c>
      <c r="J256">
        <v>0.1490486</v>
      </c>
    </row>
    <row r="257" spans="1:10" x14ac:dyDescent="0.3">
      <c r="A257">
        <v>1.4514292</v>
      </c>
      <c r="B257">
        <v>0.2237499</v>
      </c>
      <c r="C257">
        <v>1.4514292</v>
      </c>
      <c r="D257">
        <v>0.18948889999999999</v>
      </c>
      <c r="E257">
        <v>1.4514292</v>
      </c>
      <c r="F257">
        <v>0.16971939999999999</v>
      </c>
      <c r="G257">
        <v>1.4514292</v>
      </c>
      <c r="H257">
        <v>0.15740090000000001</v>
      </c>
      <c r="I257">
        <v>1.4514292</v>
      </c>
      <c r="J257">
        <v>0.14913409999999999</v>
      </c>
    </row>
    <row r="258" spans="1:10" x14ac:dyDescent="0.3">
      <c r="A258">
        <v>1.4571438000000001</v>
      </c>
      <c r="B258">
        <v>0.22386049999999999</v>
      </c>
      <c r="C258">
        <v>1.4571438000000001</v>
      </c>
      <c r="D258">
        <v>0.1895876</v>
      </c>
      <c r="E258">
        <v>1.4571438000000001</v>
      </c>
      <c r="F258">
        <v>0.1698104</v>
      </c>
      <c r="G258">
        <v>1.4571438000000001</v>
      </c>
      <c r="H258">
        <v>0.1574883</v>
      </c>
      <c r="I258">
        <v>1.4571438000000001</v>
      </c>
      <c r="J258">
        <v>0.14921880000000001</v>
      </c>
    </row>
    <row r="259" spans="1:10" x14ac:dyDescent="0.3">
      <c r="A259">
        <v>1.4628562000000001</v>
      </c>
      <c r="B259">
        <v>0.2239708</v>
      </c>
      <c r="C259">
        <v>1.4628562000000001</v>
      </c>
      <c r="D259">
        <v>0.18968589999999999</v>
      </c>
      <c r="E259">
        <v>1.4628562000000001</v>
      </c>
      <c r="F259">
        <v>0.16990150000000001</v>
      </c>
      <c r="G259">
        <v>1.4628562000000001</v>
      </c>
      <c r="H259">
        <v>0.15757389999999999</v>
      </c>
      <c r="I259">
        <v>1.4628562000000001</v>
      </c>
      <c r="J259">
        <v>0.14930270000000001</v>
      </c>
    </row>
    <row r="260" spans="1:10" x14ac:dyDescent="0.3">
      <c r="A260">
        <v>1.4685708</v>
      </c>
      <c r="B260">
        <v>0.22408020000000001</v>
      </c>
      <c r="C260">
        <v>1.4685708</v>
      </c>
      <c r="D260">
        <v>0.18978339999999999</v>
      </c>
      <c r="E260">
        <v>1.4685708</v>
      </c>
      <c r="F260">
        <v>0.16999220000000001</v>
      </c>
      <c r="G260">
        <v>1.4685708</v>
      </c>
      <c r="H260">
        <v>0.15765899999999999</v>
      </c>
      <c r="I260">
        <v>1.4685708</v>
      </c>
      <c r="J260">
        <v>0.1493855</v>
      </c>
    </row>
    <row r="261" spans="1:10" x14ac:dyDescent="0.3">
      <c r="A261">
        <v>1.4742854000000001</v>
      </c>
      <c r="B261">
        <v>0.22418930000000001</v>
      </c>
      <c r="C261">
        <v>1.4742854000000001</v>
      </c>
      <c r="D261">
        <v>0.1898803</v>
      </c>
      <c r="E261">
        <v>1.4742854000000001</v>
      </c>
      <c r="F261">
        <v>0.17008129999999999</v>
      </c>
      <c r="G261">
        <v>1.4742854000000001</v>
      </c>
      <c r="H261">
        <v>0.15774360000000001</v>
      </c>
      <c r="I261">
        <v>1.4742854000000001</v>
      </c>
      <c r="J261">
        <v>0.14946809999999999</v>
      </c>
    </row>
    <row r="262" spans="1:10" x14ac:dyDescent="0.3">
      <c r="A262">
        <v>1.48</v>
      </c>
      <c r="B262">
        <v>0.22429950000000001</v>
      </c>
      <c r="C262">
        <v>1.48</v>
      </c>
      <c r="D262">
        <v>0.18997710000000001</v>
      </c>
      <c r="E262">
        <v>1.48</v>
      </c>
      <c r="F262">
        <v>0.1701685</v>
      </c>
      <c r="G262">
        <v>1.48</v>
      </c>
      <c r="H262">
        <v>0.15782779999999999</v>
      </c>
      <c r="I262">
        <v>1.48</v>
      </c>
      <c r="J262">
        <v>0.1495503</v>
      </c>
    </row>
    <row r="263" spans="1:10" x14ac:dyDescent="0.3">
      <c r="A263">
        <v>1.4857146000000001</v>
      </c>
      <c r="B263">
        <v>0.2244092</v>
      </c>
      <c r="C263">
        <v>1.4857146000000001</v>
      </c>
      <c r="D263">
        <v>0.1900722</v>
      </c>
      <c r="E263">
        <v>1.4857146000000001</v>
      </c>
      <c r="F263">
        <v>0.1702562</v>
      </c>
      <c r="G263">
        <v>1.4857146000000001</v>
      </c>
      <c r="H263">
        <v>0.15791079999999999</v>
      </c>
      <c r="I263">
        <v>1.4857146000000001</v>
      </c>
      <c r="J263">
        <v>0.14963219999999999</v>
      </c>
    </row>
    <row r="264" spans="1:10" x14ac:dyDescent="0.3">
      <c r="A264">
        <v>1.4914292</v>
      </c>
      <c r="B264">
        <v>0.22451760000000001</v>
      </c>
      <c r="C264">
        <v>1.4914292</v>
      </c>
      <c r="D264">
        <v>0.190169</v>
      </c>
      <c r="E264">
        <v>1.4914292</v>
      </c>
      <c r="F264">
        <v>0.17034489999999999</v>
      </c>
      <c r="G264">
        <v>1.4914292</v>
      </c>
      <c r="H264">
        <v>0.15799489999999999</v>
      </c>
      <c r="I264">
        <v>1.4914292</v>
      </c>
      <c r="J264">
        <v>0.14971319999999999</v>
      </c>
    </row>
    <row r="265" spans="1:10" x14ac:dyDescent="0.3">
      <c r="A265">
        <v>1.4971437999999999</v>
      </c>
      <c r="B265">
        <v>0.22462670000000001</v>
      </c>
      <c r="C265">
        <v>1.4971437999999999</v>
      </c>
      <c r="D265">
        <v>0.19026390000000001</v>
      </c>
      <c r="E265">
        <v>1.4971437999999999</v>
      </c>
      <c r="F265">
        <v>0.17043220000000001</v>
      </c>
      <c r="G265">
        <v>1.4971437999999999</v>
      </c>
      <c r="H265">
        <v>0.15807850000000001</v>
      </c>
      <c r="I265">
        <v>1.4971437999999999</v>
      </c>
      <c r="J265">
        <v>0.14979310000000001</v>
      </c>
    </row>
    <row r="266" spans="1:10" x14ac:dyDescent="0.3">
      <c r="A266">
        <v>1.5028562000000001</v>
      </c>
      <c r="B266">
        <v>0.22473560000000001</v>
      </c>
      <c r="C266">
        <v>1.5028562000000001</v>
      </c>
      <c r="D266">
        <v>0.190357</v>
      </c>
      <c r="E266">
        <v>1.5028562000000001</v>
      </c>
      <c r="F266">
        <v>0.1705197</v>
      </c>
      <c r="G266">
        <v>1.5028562000000001</v>
      </c>
      <c r="H266">
        <v>0.15816189999999999</v>
      </c>
      <c r="I266">
        <v>1.5028562000000001</v>
      </c>
      <c r="J266">
        <v>0.14987239999999999</v>
      </c>
    </row>
    <row r="267" spans="1:10" x14ac:dyDescent="0.3">
      <c r="A267">
        <v>1.5085708</v>
      </c>
      <c r="B267">
        <v>0.2248434</v>
      </c>
      <c r="C267">
        <v>1.5085708</v>
      </c>
      <c r="D267">
        <v>0.19044949999999999</v>
      </c>
      <c r="E267">
        <v>1.5085708</v>
      </c>
      <c r="F267">
        <v>0.17060719999999999</v>
      </c>
      <c r="G267">
        <v>1.5085708</v>
      </c>
      <c r="H267">
        <v>0.15824379999999999</v>
      </c>
      <c r="I267">
        <v>1.5085708</v>
      </c>
      <c r="J267">
        <v>0.14995140000000001</v>
      </c>
    </row>
    <row r="268" spans="1:10" x14ac:dyDescent="0.3">
      <c r="A268">
        <v>1.5142853999999999</v>
      </c>
      <c r="B268">
        <v>0.22495090000000001</v>
      </c>
      <c r="C268">
        <v>1.5142853999999999</v>
      </c>
      <c r="D268">
        <v>0.19054199999999999</v>
      </c>
      <c r="E268">
        <v>1.5142853999999999</v>
      </c>
      <c r="F268">
        <v>0.1706926</v>
      </c>
      <c r="G268">
        <v>1.5142853999999999</v>
      </c>
      <c r="H268">
        <v>0.15832470000000001</v>
      </c>
      <c r="I268">
        <v>1.5142853999999999</v>
      </c>
      <c r="J268">
        <v>0.15003040000000001</v>
      </c>
    </row>
    <row r="269" spans="1:10" x14ac:dyDescent="0.3">
      <c r="A269">
        <v>1.52</v>
      </c>
      <c r="B269">
        <v>0.22505700000000001</v>
      </c>
      <c r="C269">
        <v>1.52</v>
      </c>
      <c r="D269">
        <v>0.19063379999999999</v>
      </c>
      <c r="E269">
        <v>1.52</v>
      </c>
      <c r="F269">
        <v>0.17077890000000001</v>
      </c>
      <c r="G269">
        <v>1.52</v>
      </c>
      <c r="H269">
        <v>0.1584055</v>
      </c>
      <c r="I269">
        <v>1.52</v>
      </c>
      <c r="J269">
        <v>0.15010899999999999</v>
      </c>
    </row>
    <row r="270" spans="1:10" x14ac:dyDescent="0.3">
      <c r="A270">
        <v>1.5257145999999999</v>
      </c>
      <c r="B270">
        <v>0.2251611</v>
      </c>
      <c r="C270">
        <v>1.5257145999999999</v>
      </c>
      <c r="D270">
        <v>0.19072649999999999</v>
      </c>
      <c r="E270">
        <v>1.5257145999999999</v>
      </c>
      <c r="F270">
        <v>0.1708643</v>
      </c>
      <c r="G270">
        <v>1.5257145999999999</v>
      </c>
      <c r="H270">
        <v>0.15848619999999999</v>
      </c>
      <c r="I270">
        <v>1.5257145999999999</v>
      </c>
      <c r="J270">
        <v>0.1501875</v>
      </c>
    </row>
    <row r="271" spans="1:10" x14ac:dyDescent="0.3">
      <c r="A271">
        <v>1.5314292</v>
      </c>
      <c r="B271">
        <v>0.22526579999999999</v>
      </c>
      <c r="C271">
        <v>1.5314292</v>
      </c>
      <c r="D271">
        <v>0.19081680000000001</v>
      </c>
      <c r="E271">
        <v>1.5314292</v>
      </c>
      <c r="F271">
        <v>0.17094870000000001</v>
      </c>
      <c r="G271">
        <v>1.5314292</v>
      </c>
      <c r="H271">
        <v>0.1585667</v>
      </c>
      <c r="I271">
        <v>1.5314292</v>
      </c>
      <c r="J271">
        <v>0.1502658</v>
      </c>
    </row>
    <row r="272" spans="1:10" x14ac:dyDescent="0.3">
      <c r="A272">
        <v>1.5371437999999999</v>
      </c>
      <c r="B272">
        <v>0.22537009999999999</v>
      </c>
      <c r="C272">
        <v>1.5371437999999999</v>
      </c>
      <c r="D272">
        <v>0.1909081</v>
      </c>
      <c r="E272">
        <v>1.5371437999999999</v>
      </c>
      <c r="F272">
        <v>0.17103270000000001</v>
      </c>
      <c r="G272">
        <v>1.5371437999999999</v>
      </c>
      <c r="H272">
        <v>0.15864710000000001</v>
      </c>
      <c r="I272">
        <v>1.5371437999999999</v>
      </c>
      <c r="J272">
        <v>0.150343</v>
      </c>
    </row>
    <row r="273" spans="1:10" x14ac:dyDescent="0.3">
      <c r="A273">
        <v>1.5428561999999999</v>
      </c>
      <c r="B273">
        <v>0.22547400000000001</v>
      </c>
      <c r="C273">
        <v>1.5428561999999999</v>
      </c>
      <c r="D273">
        <v>0.19099969999999999</v>
      </c>
      <c r="E273">
        <v>1.5428561999999999</v>
      </c>
      <c r="F273">
        <v>0.17111709999999999</v>
      </c>
      <c r="G273">
        <v>1.5428561999999999</v>
      </c>
      <c r="H273">
        <v>0.15872729999999999</v>
      </c>
      <c r="I273">
        <v>1.5428561999999999</v>
      </c>
      <c r="J273">
        <v>0.15041930000000001</v>
      </c>
    </row>
    <row r="274" spans="1:10" x14ac:dyDescent="0.3">
      <c r="A274">
        <v>1.5485708</v>
      </c>
      <c r="B274">
        <v>0.22557820000000001</v>
      </c>
      <c r="C274">
        <v>1.5485708</v>
      </c>
      <c r="D274">
        <v>0.19109000000000001</v>
      </c>
      <c r="E274">
        <v>1.5485708</v>
      </c>
      <c r="F274">
        <v>0.17120109999999999</v>
      </c>
      <c r="G274">
        <v>1.5485708</v>
      </c>
      <c r="H274">
        <v>0.15880639999999999</v>
      </c>
      <c r="I274">
        <v>1.5485708</v>
      </c>
      <c r="J274">
        <v>0.15049509999999999</v>
      </c>
    </row>
    <row r="275" spans="1:10" x14ac:dyDescent="0.3">
      <c r="A275">
        <v>1.5542853999999999</v>
      </c>
      <c r="B275">
        <v>0.2256814</v>
      </c>
      <c r="C275">
        <v>1.5542853999999999</v>
      </c>
      <c r="D275">
        <v>0.19118089999999999</v>
      </c>
      <c r="E275">
        <v>1.5542853999999999</v>
      </c>
      <c r="F275">
        <v>0.17128389999999999</v>
      </c>
      <c r="G275">
        <v>1.5542853999999999</v>
      </c>
      <c r="H275">
        <v>0.1588852</v>
      </c>
      <c r="I275">
        <v>1.5542853999999999</v>
      </c>
      <c r="J275">
        <v>0.15057100000000001</v>
      </c>
    </row>
    <row r="276" spans="1:10" x14ac:dyDescent="0.3">
      <c r="A276">
        <v>1.56</v>
      </c>
      <c r="B276">
        <v>0.22578599999999999</v>
      </c>
      <c r="C276">
        <v>1.56</v>
      </c>
      <c r="D276">
        <v>0.19127169999999999</v>
      </c>
      <c r="E276">
        <v>1.56</v>
      </c>
      <c r="F276">
        <v>0.1713654</v>
      </c>
      <c r="G276">
        <v>1.56</v>
      </c>
      <c r="H276">
        <v>0.15896360000000001</v>
      </c>
      <c r="I276">
        <v>1.56</v>
      </c>
      <c r="J276">
        <v>0.15064659999999999</v>
      </c>
    </row>
    <row r="277" spans="1:10" x14ac:dyDescent="0.3">
      <c r="A277">
        <v>1.5657146</v>
      </c>
      <c r="B277">
        <v>0.2258897</v>
      </c>
      <c r="C277">
        <v>1.5657146</v>
      </c>
      <c r="D277">
        <v>0.19136220000000001</v>
      </c>
      <c r="E277">
        <v>1.5657146</v>
      </c>
      <c r="F277">
        <v>0.17144709999999999</v>
      </c>
      <c r="G277">
        <v>1.5657146</v>
      </c>
      <c r="H277">
        <v>0.15904160000000001</v>
      </c>
      <c r="I277">
        <v>1.5657146</v>
      </c>
      <c r="J277">
        <v>0.1507222</v>
      </c>
    </row>
    <row r="278" spans="1:10" x14ac:dyDescent="0.3">
      <c r="A278">
        <v>1.5714292000000001</v>
      </c>
      <c r="B278">
        <v>0.2259929</v>
      </c>
      <c r="C278">
        <v>1.5714292000000001</v>
      </c>
      <c r="D278">
        <v>0.19145190000000001</v>
      </c>
      <c r="E278">
        <v>1.5714292000000001</v>
      </c>
      <c r="F278">
        <v>0.1715294</v>
      </c>
      <c r="G278">
        <v>1.5714292000000001</v>
      </c>
      <c r="H278">
        <v>0.15911919999999999</v>
      </c>
      <c r="I278">
        <v>1.5714292000000001</v>
      </c>
      <c r="J278">
        <v>0.1507973</v>
      </c>
    </row>
    <row r="279" spans="1:10" x14ac:dyDescent="0.3">
      <c r="A279">
        <v>1.5771438</v>
      </c>
      <c r="B279">
        <v>0.22609570000000001</v>
      </c>
      <c r="C279">
        <v>1.5771438</v>
      </c>
      <c r="D279">
        <v>0.19154160000000001</v>
      </c>
      <c r="E279">
        <v>1.5771438</v>
      </c>
      <c r="F279">
        <v>0.17161029999999999</v>
      </c>
      <c r="G279">
        <v>1.5771438</v>
      </c>
      <c r="H279">
        <v>0.15919630000000001</v>
      </c>
      <c r="I279">
        <v>1.5771438</v>
      </c>
      <c r="J279">
        <v>0.1508717</v>
      </c>
    </row>
    <row r="280" spans="1:10" x14ac:dyDescent="0.3">
      <c r="A280">
        <v>1.5828561999999999</v>
      </c>
      <c r="B280">
        <v>0.22619900000000001</v>
      </c>
      <c r="C280">
        <v>1.5828561999999999</v>
      </c>
      <c r="D280">
        <v>0.19162979999999999</v>
      </c>
      <c r="E280">
        <v>1.5828561999999999</v>
      </c>
      <c r="F280">
        <v>0.1716908</v>
      </c>
      <c r="G280">
        <v>1.5828561999999999</v>
      </c>
      <c r="H280">
        <v>0.159273</v>
      </c>
      <c r="I280">
        <v>1.5828561999999999</v>
      </c>
      <c r="J280">
        <v>0.15094579999999999</v>
      </c>
    </row>
    <row r="281" spans="1:10" x14ac:dyDescent="0.3">
      <c r="A281">
        <v>1.5885708000000001</v>
      </c>
      <c r="B281">
        <v>0.22630130000000001</v>
      </c>
      <c r="C281">
        <v>1.5885708000000001</v>
      </c>
      <c r="D281">
        <v>0.19171740000000001</v>
      </c>
      <c r="E281">
        <v>1.5885708000000001</v>
      </c>
      <c r="F281">
        <v>0.17177120000000001</v>
      </c>
      <c r="G281">
        <v>1.5885708000000001</v>
      </c>
      <c r="H281">
        <v>0.15934950000000001</v>
      </c>
      <c r="I281">
        <v>1.5885708000000001</v>
      </c>
      <c r="J281">
        <v>0.1510195</v>
      </c>
    </row>
    <row r="282" spans="1:10" x14ac:dyDescent="0.3">
      <c r="A282">
        <v>1.5942854</v>
      </c>
      <c r="B282">
        <v>0.22640170000000001</v>
      </c>
      <c r="C282">
        <v>1.5942854</v>
      </c>
      <c r="D282">
        <v>0.1918048</v>
      </c>
      <c r="E282">
        <v>1.5942854</v>
      </c>
      <c r="F282">
        <v>0.17185210000000001</v>
      </c>
      <c r="G282">
        <v>1.5942854</v>
      </c>
      <c r="H282">
        <v>0.1594257</v>
      </c>
      <c r="I282">
        <v>1.5942854</v>
      </c>
      <c r="J282">
        <v>0.1510929</v>
      </c>
    </row>
    <row r="283" spans="1:10" x14ac:dyDescent="0.3">
      <c r="A283">
        <v>1.6</v>
      </c>
      <c r="B283">
        <v>0.2265006</v>
      </c>
      <c r="C283">
        <v>1.6</v>
      </c>
      <c r="D283">
        <v>0.19189320000000001</v>
      </c>
      <c r="E283">
        <v>1.6</v>
      </c>
      <c r="F283">
        <v>0.17193220000000001</v>
      </c>
      <c r="G283">
        <v>1.6</v>
      </c>
      <c r="H283">
        <v>0.15950120000000001</v>
      </c>
      <c r="I283">
        <v>1.6</v>
      </c>
      <c r="J283">
        <v>0.15116579999999999</v>
      </c>
    </row>
    <row r="284" spans="1:10" x14ac:dyDescent="0.3">
      <c r="A284">
        <v>1.6057146</v>
      </c>
      <c r="B284">
        <v>0.22659979999999999</v>
      </c>
      <c r="C284">
        <v>1.6057146</v>
      </c>
      <c r="D284">
        <v>0.19198009999999999</v>
      </c>
      <c r="E284">
        <v>1.6057146</v>
      </c>
      <c r="F284">
        <v>0.17201240000000001</v>
      </c>
      <c r="G284">
        <v>1.6057146</v>
      </c>
      <c r="H284">
        <v>0.15957640000000001</v>
      </c>
      <c r="I284">
        <v>1.6057146</v>
      </c>
      <c r="J284">
        <v>0.1512384</v>
      </c>
    </row>
    <row r="285" spans="1:10" x14ac:dyDescent="0.3">
      <c r="A285">
        <v>1.6114291999999999</v>
      </c>
      <c r="B285">
        <v>0.22669890000000001</v>
      </c>
      <c r="C285">
        <v>1.6114291999999999</v>
      </c>
      <c r="D285">
        <v>0.19206680000000001</v>
      </c>
      <c r="E285">
        <v>1.6114291999999999</v>
      </c>
      <c r="F285">
        <v>0.1720923</v>
      </c>
      <c r="G285">
        <v>1.6114291999999999</v>
      </c>
      <c r="H285">
        <v>0.15965109999999999</v>
      </c>
      <c r="I285">
        <v>1.6114291999999999</v>
      </c>
      <c r="J285">
        <v>0.15131049999999999</v>
      </c>
    </row>
    <row r="286" spans="1:10" x14ac:dyDescent="0.3">
      <c r="A286">
        <v>1.6171437</v>
      </c>
      <c r="B286">
        <v>0.22679740000000001</v>
      </c>
      <c r="C286">
        <v>1.6171437</v>
      </c>
      <c r="D286">
        <v>0.19215399999999999</v>
      </c>
      <c r="E286">
        <v>1.6171437</v>
      </c>
      <c r="F286">
        <v>0.17217180000000001</v>
      </c>
      <c r="G286">
        <v>1.6171437</v>
      </c>
      <c r="H286">
        <v>0.15972539999999999</v>
      </c>
      <c r="I286">
        <v>1.6171437</v>
      </c>
      <c r="J286">
        <v>0.15138219999999999</v>
      </c>
    </row>
    <row r="287" spans="1:10" x14ac:dyDescent="0.3">
      <c r="A287">
        <v>1.6228562</v>
      </c>
      <c r="B287">
        <v>0.22689509999999999</v>
      </c>
      <c r="C287">
        <v>1.6228562</v>
      </c>
      <c r="D287">
        <v>0.19223989999999999</v>
      </c>
      <c r="E287">
        <v>1.6228562</v>
      </c>
      <c r="F287">
        <v>0.17225170000000001</v>
      </c>
      <c r="G287">
        <v>1.6228562</v>
      </c>
      <c r="H287">
        <v>0.15979940000000001</v>
      </c>
      <c r="I287">
        <v>1.6228562</v>
      </c>
      <c r="J287">
        <v>0.15145400000000001</v>
      </c>
    </row>
    <row r="288" spans="1:10" x14ac:dyDescent="0.3">
      <c r="A288">
        <v>1.6285708000000001</v>
      </c>
      <c r="B288">
        <v>0.2269929</v>
      </c>
      <c r="C288">
        <v>1.6285708000000001</v>
      </c>
      <c r="D288">
        <v>0.19232730000000001</v>
      </c>
      <c r="E288">
        <v>1.6285708000000001</v>
      </c>
      <c r="F288">
        <v>0.17233000000000001</v>
      </c>
      <c r="G288">
        <v>1.6285708000000001</v>
      </c>
      <c r="H288">
        <v>0.1598735</v>
      </c>
      <c r="I288">
        <v>1.6285708000000001</v>
      </c>
      <c r="J288">
        <v>0.15152550000000001</v>
      </c>
    </row>
    <row r="289" spans="1:10" x14ac:dyDescent="0.3">
      <c r="A289">
        <v>1.6342854</v>
      </c>
      <c r="B289">
        <v>0.22708919999999999</v>
      </c>
      <c r="C289">
        <v>1.6342854</v>
      </c>
      <c r="D289">
        <v>0.1924131</v>
      </c>
      <c r="E289">
        <v>1.6342854</v>
      </c>
      <c r="F289">
        <v>0.17240739999999999</v>
      </c>
      <c r="G289">
        <v>1.6342854</v>
      </c>
      <c r="H289">
        <v>0.15994729999999999</v>
      </c>
      <c r="I289">
        <v>1.6342854</v>
      </c>
      <c r="J289">
        <v>0.15159629999999999</v>
      </c>
    </row>
    <row r="290" spans="1:10" x14ac:dyDescent="0.3">
      <c r="A290">
        <v>1.64</v>
      </c>
      <c r="B290">
        <v>0.22718659999999999</v>
      </c>
      <c r="C290">
        <v>1.64</v>
      </c>
      <c r="D290">
        <v>0.192499</v>
      </c>
      <c r="E290">
        <v>1.64</v>
      </c>
      <c r="F290">
        <v>0.1724851</v>
      </c>
      <c r="G290">
        <v>1.64</v>
      </c>
      <c r="H290">
        <v>0.16002089999999999</v>
      </c>
      <c r="I290">
        <v>1.64</v>
      </c>
      <c r="J290">
        <v>0.15166669999999999</v>
      </c>
    </row>
    <row r="291" spans="1:10" x14ac:dyDescent="0.3">
      <c r="A291">
        <v>1.6457146</v>
      </c>
      <c r="B291">
        <v>0.22728219999999999</v>
      </c>
      <c r="C291">
        <v>1.6457146</v>
      </c>
      <c r="D291">
        <v>0.1925838</v>
      </c>
      <c r="E291">
        <v>1.6457146</v>
      </c>
      <c r="F291">
        <v>0.17256260000000001</v>
      </c>
      <c r="G291">
        <v>1.6457146</v>
      </c>
      <c r="H291">
        <v>0.1600946</v>
      </c>
      <c r="I291">
        <v>1.6457146</v>
      </c>
      <c r="J291">
        <v>0.15173680000000001</v>
      </c>
    </row>
    <row r="292" spans="1:10" x14ac:dyDescent="0.3">
      <c r="A292">
        <v>1.6514291999999999</v>
      </c>
      <c r="B292">
        <v>0.2273782</v>
      </c>
      <c r="C292">
        <v>1.6514291999999999</v>
      </c>
      <c r="D292">
        <v>0.19266820000000001</v>
      </c>
      <c r="E292">
        <v>1.6514291999999999</v>
      </c>
      <c r="F292">
        <v>0.17264019999999999</v>
      </c>
      <c r="G292">
        <v>1.6514291999999999</v>
      </c>
      <c r="H292">
        <v>0.1601679</v>
      </c>
      <c r="I292">
        <v>1.6514291999999999</v>
      </c>
      <c r="J292">
        <v>0.15180660000000001</v>
      </c>
    </row>
    <row r="293" spans="1:10" x14ac:dyDescent="0.3">
      <c r="A293">
        <v>1.6571438000000001</v>
      </c>
      <c r="B293">
        <v>0.2274726</v>
      </c>
      <c r="C293">
        <v>1.6571438000000001</v>
      </c>
      <c r="D293">
        <v>0.19275200000000001</v>
      </c>
      <c r="E293">
        <v>1.6571438000000001</v>
      </c>
      <c r="F293">
        <v>0.1727178</v>
      </c>
      <c r="G293">
        <v>1.6571438000000001</v>
      </c>
      <c r="H293">
        <v>0.1602411</v>
      </c>
      <c r="I293">
        <v>1.6571438000000001</v>
      </c>
      <c r="J293">
        <v>0.15187610000000001</v>
      </c>
    </row>
    <row r="294" spans="1:10" x14ac:dyDescent="0.3">
      <c r="A294">
        <v>1.6628562</v>
      </c>
      <c r="B294">
        <v>0.22756789999999999</v>
      </c>
      <c r="C294">
        <v>1.6628562</v>
      </c>
      <c r="D294">
        <v>0.19283539999999999</v>
      </c>
      <c r="E294">
        <v>1.6628562</v>
      </c>
      <c r="F294">
        <v>0.172794</v>
      </c>
      <c r="G294">
        <v>1.6628562</v>
      </c>
      <c r="H294">
        <v>0.1603137</v>
      </c>
      <c r="I294">
        <v>1.6628562</v>
      </c>
      <c r="J294">
        <v>0.15194559999999999</v>
      </c>
    </row>
    <row r="295" spans="1:10" x14ac:dyDescent="0.3">
      <c r="A295">
        <v>1.6685707999999999</v>
      </c>
      <c r="B295">
        <v>0.2276629</v>
      </c>
      <c r="C295">
        <v>1.6685707999999999</v>
      </c>
      <c r="D295">
        <v>0.1929188</v>
      </c>
      <c r="E295">
        <v>1.6685707999999999</v>
      </c>
      <c r="F295">
        <v>0.1728703</v>
      </c>
      <c r="G295">
        <v>1.6685707999999999</v>
      </c>
      <c r="H295">
        <v>0.160386</v>
      </c>
      <c r="I295">
        <v>1.6685707999999999</v>
      </c>
      <c r="J295">
        <v>0.15201480000000001</v>
      </c>
    </row>
    <row r="296" spans="1:10" x14ac:dyDescent="0.3">
      <c r="A296">
        <v>1.6742854</v>
      </c>
      <c r="B296">
        <v>0.22775770000000001</v>
      </c>
      <c r="C296">
        <v>1.6742854</v>
      </c>
      <c r="D296">
        <v>0.19300229999999999</v>
      </c>
      <c r="E296">
        <v>1.6742854</v>
      </c>
      <c r="F296">
        <v>0.17294760000000001</v>
      </c>
      <c r="G296">
        <v>1.6742854</v>
      </c>
      <c r="H296">
        <v>0.16045760000000001</v>
      </c>
      <c r="I296">
        <v>1.6742854</v>
      </c>
      <c r="J296">
        <v>0.15208379999999999</v>
      </c>
    </row>
    <row r="297" spans="1:10" x14ac:dyDescent="0.3">
      <c r="A297">
        <v>1.68</v>
      </c>
      <c r="B297">
        <v>0.2278521</v>
      </c>
      <c r="C297">
        <v>1.68</v>
      </c>
      <c r="D297">
        <v>0.1930848</v>
      </c>
      <c r="E297">
        <v>1.68</v>
      </c>
      <c r="F297">
        <v>0.1730235</v>
      </c>
      <c r="G297">
        <v>1.68</v>
      </c>
      <c r="H297">
        <v>0.1605288</v>
      </c>
      <c r="I297">
        <v>1.68</v>
      </c>
      <c r="J297">
        <v>0.15215300000000001</v>
      </c>
    </row>
    <row r="298" spans="1:10" x14ac:dyDescent="0.3">
      <c r="A298">
        <v>1.6857146000000001</v>
      </c>
      <c r="B298">
        <v>0.2279455</v>
      </c>
      <c r="C298">
        <v>1.6857146000000001</v>
      </c>
      <c r="D298">
        <v>0.19316659999999999</v>
      </c>
      <c r="E298">
        <v>1.6857146000000001</v>
      </c>
      <c r="F298">
        <v>0.17310030000000001</v>
      </c>
      <c r="G298">
        <v>1.6857146000000001</v>
      </c>
      <c r="H298">
        <v>0.16059960000000001</v>
      </c>
      <c r="I298">
        <v>1.6857146000000001</v>
      </c>
      <c r="J298">
        <v>0.15222160000000001</v>
      </c>
    </row>
    <row r="299" spans="1:10" x14ac:dyDescent="0.3">
      <c r="A299">
        <v>1.6914292</v>
      </c>
      <c r="B299">
        <v>0.22803970000000001</v>
      </c>
      <c r="C299">
        <v>1.6914292</v>
      </c>
      <c r="D299">
        <v>0.19324730000000001</v>
      </c>
      <c r="E299">
        <v>1.6914292</v>
      </c>
      <c r="F299">
        <v>0.173176</v>
      </c>
      <c r="G299">
        <v>1.6914292</v>
      </c>
      <c r="H299">
        <v>0.16067039999999999</v>
      </c>
      <c r="I299">
        <v>1.6914292</v>
      </c>
      <c r="J299">
        <v>0.15229000000000001</v>
      </c>
    </row>
    <row r="300" spans="1:10" x14ac:dyDescent="0.3">
      <c r="A300">
        <v>1.6971438000000001</v>
      </c>
      <c r="B300">
        <v>0.22813230000000001</v>
      </c>
      <c r="C300">
        <v>1.6971438000000001</v>
      </c>
      <c r="D300">
        <v>0.19332840000000001</v>
      </c>
      <c r="E300">
        <v>1.6971438000000001</v>
      </c>
      <c r="F300">
        <v>0.1732505</v>
      </c>
      <c r="G300">
        <v>1.6971438000000001</v>
      </c>
      <c r="H300">
        <v>0.1607411</v>
      </c>
      <c r="I300">
        <v>1.6971438000000001</v>
      </c>
      <c r="J300">
        <v>0.15235779999999999</v>
      </c>
    </row>
    <row r="301" spans="1:10" x14ac:dyDescent="0.3">
      <c r="A301">
        <v>1.7028562</v>
      </c>
      <c r="B301">
        <v>0.2282255</v>
      </c>
      <c r="C301">
        <v>1.7028562</v>
      </c>
      <c r="D301">
        <v>0.19340860000000001</v>
      </c>
      <c r="E301">
        <v>1.7028562</v>
      </c>
      <c r="F301">
        <v>0.1733248</v>
      </c>
      <c r="G301">
        <v>1.7028562</v>
      </c>
      <c r="H301">
        <v>0.16081139999999999</v>
      </c>
      <c r="I301">
        <v>1.7028562</v>
      </c>
      <c r="J301">
        <v>0.15242510000000001</v>
      </c>
    </row>
    <row r="302" spans="1:10" x14ac:dyDescent="0.3">
      <c r="A302">
        <v>1.7085707999999999</v>
      </c>
      <c r="B302">
        <v>0.22831789999999999</v>
      </c>
      <c r="C302">
        <v>1.7085707999999999</v>
      </c>
      <c r="D302">
        <v>0.19348940000000001</v>
      </c>
      <c r="E302">
        <v>1.7085707999999999</v>
      </c>
      <c r="F302">
        <v>0.1733982</v>
      </c>
      <c r="G302">
        <v>1.7085707999999999</v>
      </c>
      <c r="H302">
        <v>0.16088169999999999</v>
      </c>
      <c r="I302">
        <v>1.7085707999999999</v>
      </c>
      <c r="J302">
        <v>0.15249219999999999</v>
      </c>
    </row>
    <row r="303" spans="1:10" x14ac:dyDescent="0.3">
      <c r="A303">
        <v>1.7142854000000001</v>
      </c>
      <c r="B303">
        <v>0.22840930000000001</v>
      </c>
      <c r="C303">
        <v>1.7142854000000001</v>
      </c>
      <c r="D303">
        <v>0.1935685</v>
      </c>
      <c r="E303">
        <v>1.7142854000000001</v>
      </c>
      <c r="F303">
        <v>0.17347219999999999</v>
      </c>
      <c r="G303">
        <v>1.7142854000000001</v>
      </c>
      <c r="H303">
        <v>0.16095190000000001</v>
      </c>
      <c r="I303">
        <v>1.7142854000000001</v>
      </c>
      <c r="J303">
        <v>0.152559</v>
      </c>
    </row>
    <row r="304" spans="1:10" x14ac:dyDescent="0.3">
      <c r="A304">
        <v>1.72</v>
      </c>
      <c r="B304">
        <v>0.22850190000000001</v>
      </c>
      <c r="C304">
        <v>1.72</v>
      </c>
      <c r="D304">
        <v>0.19364819999999999</v>
      </c>
      <c r="E304">
        <v>1.72</v>
      </c>
      <c r="F304">
        <v>0.1735449</v>
      </c>
      <c r="G304">
        <v>1.72</v>
      </c>
      <c r="H304">
        <v>0.16102159999999999</v>
      </c>
      <c r="I304">
        <v>1.72</v>
      </c>
      <c r="J304">
        <v>0.15262529999999999</v>
      </c>
    </row>
    <row r="305" spans="1:10" x14ac:dyDescent="0.3">
      <c r="A305">
        <v>1.7257146000000001</v>
      </c>
      <c r="B305">
        <v>0.22859280000000001</v>
      </c>
      <c r="C305">
        <v>1.7257146000000001</v>
      </c>
      <c r="D305">
        <v>0.1937276</v>
      </c>
      <c r="E305">
        <v>1.7257146000000001</v>
      </c>
      <c r="F305">
        <v>0.17361840000000001</v>
      </c>
      <c r="G305">
        <v>1.7257146000000001</v>
      </c>
      <c r="H305">
        <v>0.16109119999999999</v>
      </c>
      <c r="I305">
        <v>1.7257146000000001</v>
      </c>
      <c r="J305">
        <v>0.15269150000000001</v>
      </c>
    </row>
    <row r="306" spans="1:10" x14ac:dyDescent="0.3">
      <c r="A306">
        <v>1.7314292</v>
      </c>
      <c r="B306">
        <v>0.228683</v>
      </c>
      <c r="C306">
        <v>1.7314292</v>
      </c>
      <c r="D306">
        <v>0.19380749999999999</v>
      </c>
      <c r="E306">
        <v>1.7314292</v>
      </c>
      <c r="F306">
        <v>0.17369119999999999</v>
      </c>
      <c r="G306">
        <v>1.7314292</v>
      </c>
      <c r="H306">
        <v>0.1611602</v>
      </c>
      <c r="I306">
        <v>1.7314292</v>
      </c>
      <c r="J306">
        <v>0.1527577</v>
      </c>
    </row>
    <row r="307" spans="1:10" x14ac:dyDescent="0.3">
      <c r="A307">
        <v>1.7371437999999999</v>
      </c>
      <c r="B307">
        <v>0.22877400000000001</v>
      </c>
      <c r="C307">
        <v>1.7371437999999999</v>
      </c>
      <c r="D307">
        <v>0.1938858</v>
      </c>
      <c r="E307">
        <v>1.7371437999999999</v>
      </c>
      <c r="F307">
        <v>0.1737638</v>
      </c>
      <c r="G307">
        <v>1.7371437999999999</v>
      </c>
      <c r="H307">
        <v>0.1612285</v>
      </c>
      <c r="I307">
        <v>1.7371437999999999</v>
      </c>
      <c r="J307">
        <v>0.1528236</v>
      </c>
    </row>
    <row r="308" spans="1:10" x14ac:dyDescent="0.3">
      <c r="A308">
        <v>1.7428562000000001</v>
      </c>
      <c r="B308">
        <v>0.22886319999999999</v>
      </c>
      <c r="C308">
        <v>1.7428562000000001</v>
      </c>
      <c r="D308">
        <v>0.19396459999999999</v>
      </c>
      <c r="E308">
        <v>1.7428562000000001</v>
      </c>
      <c r="F308">
        <v>0.17383680000000001</v>
      </c>
      <c r="G308">
        <v>1.7428562000000001</v>
      </c>
      <c r="H308">
        <v>0.1612962</v>
      </c>
      <c r="I308">
        <v>1.7428562000000001</v>
      </c>
      <c r="J308">
        <v>0.15288950000000001</v>
      </c>
    </row>
    <row r="309" spans="1:10" x14ac:dyDescent="0.3">
      <c r="A309">
        <v>1.7485708</v>
      </c>
      <c r="B309">
        <v>0.2289506</v>
      </c>
      <c r="C309">
        <v>1.7485708</v>
      </c>
      <c r="D309">
        <v>0.1940434</v>
      </c>
      <c r="E309">
        <v>1.7485708</v>
      </c>
      <c r="F309">
        <v>0.1739077</v>
      </c>
      <c r="G309">
        <v>1.7485708</v>
      </c>
      <c r="H309">
        <v>0.1613638</v>
      </c>
      <c r="I309">
        <v>1.7485708</v>
      </c>
      <c r="J309">
        <v>0.15295500000000001</v>
      </c>
    </row>
    <row r="310" spans="1:10" x14ac:dyDescent="0.3">
      <c r="A310">
        <v>1.7542854000000001</v>
      </c>
      <c r="B310">
        <v>0.22903699999999999</v>
      </c>
      <c r="C310">
        <v>1.7542854000000001</v>
      </c>
      <c r="D310">
        <v>0.19412160000000001</v>
      </c>
      <c r="E310">
        <v>1.7542854000000001</v>
      </c>
      <c r="F310">
        <v>0.17397940000000001</v>
      </c>
      <c r="G310">
        <v>1.7542854000000001</v>
      </c>
      <c r="H310">
        <v>0.1614312</v>
      </c>
      <c r="I310">
        <v>1.7542854000000001</v>
      </c>
      <c r="J310">
        <v>0.1530202</v>
      </c>
    </row>
    <row r="311" spans="1:10" x14ac:dyDescent="0.3">
      <c r="A311">
        <v>1.76</v>
      </c>
      <c r="B311">
        <v>0.2291223</v>
      </c>
      <c r="C311">
        <v>1.76</v>
      </c>
      <c r="D311">
        <v>0.19419980000000001</v>
      </c>
      <c r="E311">
        <v>1.76</v>
      </c>
      <c r="F311">
        <v>0.17404990000000001</v>
      </c>
      <c r="G311">
        <v>1.76</v>
      </c>
      <c r="H311">
        <v>0.16149830000000001</v>
      </c>
      <c r="I311">
        <v>1.76</v>
      </c>
      <c r="J311">
        <v>0.1530851</v>
      </c>
    </row>
    <row r="312" spans="1:10" x14ac:dyDescent="0.3">
      <c r="A312">
        <v>1.7657145999999999</v>
      </c>
      <c r="B312">
        <v>0.22920699999999999</v>
      </c>
      <c r="C312">
        <v>1.7657145999999999</v>
      </c>
      <c r="D312">
        <v>0.1942779</v>
      </c>
      <c r="E312">
        <v>1.7657145999999999</v>
      </c>
      <c r="F312">
        <v>0.17412079999999999</v>
      </c>
      <c r="G312">
        <v>1.7657145999999999</v>
      </c>
      <c r="H312">
        <v>0.1615655</v>
      </c>
      <c r="I312">
        <v>1.7657145999999999</v>
      </c>
      <c r="J312">
        <v>0.15314939999999999</v>
      </c>
    </row>
    <row r="313" spans="1:10" x14ac:dyDescent="0.3">
      <c r="A313">
        <v>1.7714292</v>
      </c>
      <c r="B313">
        <v>0.2292902</v>
      </c>
      <c r="C313">
        <v>1.7714292</v>
      </c>
      <c r="D313">
        <v>0.1943549</v>
      </c>
      <c r="E313">
        <v>1.7714292</v>
      </c>
      <c r="F313">
        <v>0.1741914</v>
      </c>
      <c r="G313">
        <v>1.7714292</v>
      </c>
      <c r="H313">
        <v>0.161632</v>
      </c>
      <c r="I313">
        <v>1.7714292</v>
      </c>
      <c r="J313">
        <v>0.15321309999999999</v>
      </c>
    </row>
    <row r="314" spans="1:10" x14ac:dyDescent="0.3">
      <c r="A314">
        <v>1.7771437999999999</v>
      </c>
      <c r="B314">
        <v>0.2293733</v>
      </c>
      <c r="C314">
        <v>1.7771437999999999</v>
      </c>
      <c r="D314">
        <v>0.19443179999999999</v>
      </c>
      <c r="E314">
        <v>1.7771437999999999</v>
      </c>
      <c r="F314">
        <v>0.174261</v>
      </c>
      <c r="G314">
        <v>1.7771437999999999</v>
      </c>
      <c r="H314">
        <v>0.1616988</v>
      </c>
      <c r="I314">
        <v>1.7771437999999999</v>
      </c>
      <c r="J314">
        <v>0.15327669999999999</v>
      </c>
    </row>
    <row r="315" spans="1:10" x14ac:dyDescent="0.3">
      <c r="A315">
        <v>1.7828561999999999</v>
      </c>
      <c r="B315">
        <v>0.22945550000000001</v>
      </c>
      <c r="C315">
        <v>1.7828561999999999</v>
      </c>
      <c r="D315">
        <v>0.19450799999999999</v>
      </c>
      <c r="E315">
        <v>1.7828561999999999</v>
      </c>
      <c r="F315">
        <v>0.17433119999999999</v>
      </c>
      <c r="G315">
        <v>1.7828561999999999</v>
      </c>
      <c r="H315">
        <v>0.1617651</v>
      </c>
      <c r="I315">
        <v>1.7828561999999999</v>
      </c>
      <c r="J315">
        <v>0.1533399</v>
      </c>
    </row>
    <row r="316" spans="1:10" x14ac:dyDescent="0.3">
      <c r="A316">
        <v>1.7885708</v>
      </c>
      <c r="B316">
        <v>0.2295384</v>
      </c>
      <c r="C316">
        <v>1.7885708</v>
      </c>
      <c r="D316">
        <v>0.19458500000000001</v>
      </c>
      <c r="E316">
        <v>1.7885708</v>
      </c>
      <c r="F316">
        <v>0.1744011</v>
      </c>
      <c r="G316">
        <v>1.7885708</v>
      </c>
      <c r="H316">
        <v>0.16183130000000001</v>
      </c>
      <c r="I316">
        <v>1.7885708</v>
      </c>
      <c r="J316">
        <v>0.15340309999999999</v>
      </c>
    </row>
    <row r="317" spans="1:10" x14ac:dyDescent="0.3">
      <c r="A317">
        <v>1.7942853999999999</v>
      </c>
      <c r="B317">
        <v>0.2296202</v>
      </c>
      <c r="C317">
        <v>1.7942853999999999</v>
      </c>
      <c r="D317">
        <v>0.19466159999999999</v>
      </c>
      <c r="E317">
        <v>1.7942853999999999</v>
      </c>
      <c r="F317">
        <v>0.1744704</v>
      </c>
      <c r="G317">
        <v>1.7942853999999999</v>
      </c>
      <c r="H317">
        <v>0.1618967</v>
      </c>
      <c r="I317">
        <v>1.7942853999999999</v>
      </c>
      <c r="J317">
        <v>0.15346599999999999</v>
      </c>
    </row>
    <row r="318" spans="1:10" x14ac:dyDescent="0.3">
      <c r="A318">
        <v>1.8</v>
      </c>
      <c r="B318">
        <v>0.2297023</v>
      </c>
      <c r="C318">
        <v>1.8</v>
      </c>
      <c r="D318">
        <v>0.19473750000000001</v>
      </c>
      <c r="E318">
        <v>1.8</v>
      </c>
      <c r="F318">
        <v>0.17454059999999999</v>
      </c>
      <c r="G318">
        <v>1.8</v>
      </c>
      <c r="H318">
        <v>0.16196199999999999</v>
      </c>
      <c r="I318">
        <v>1.8</v>
      </c>
      <c r="J318">
        <v>0.1535289</v>
      </c>
    </row>
    <row r="319" spans="1:10" x14ac:dyDescent="0.3">
      <c r="A319">
        <v>1.8057145999999999</v>
      </c>
      <c r="B319">
        <v>0.22978270000000001</v>
      </c>
      <c r="C319">
        <v>1.8057145999999999</v>
      </c>
      <c r="D319">
        <v>0.19481299999999999</v>
      </c>
      <c r="E319">
        <v>1.8057145999999999</v>
      </c>
      <c r="F319">
        <v>0.17461009999999999</v>
      </c>
      <c r="G319">
        <v>1.8057145999999999</v>
      </c>
      <c r="H319">
        <v>0.1620267</v>
      </c>
      <c r="I319">
        <v>1.8057145999999999</v>
      </c>
      <c r="J319">
        <v>0.15359149999999999</v>
      </c>
    </row>
    <row r="320" spans="1:10" x14ac:dyDescent="0.3">
      <c r="A320">
        <v>1.8114292000000001</v>
      </c>
      <c r="B320">
        <v>0.22986329999999999</v>
      </c>
      <c r="C320">
        <v>1.8114292000000001</v>
      </c>
      <c r="D320">
        <v>0.19488820000000001</v>
      </c>
      <c r="E320">
        <v>1.8114292000000001</v>
      </c>
      <c r="F320">
        <v>0.17467849999999999</v>
      </c>
      <c r="G320">
        <v>1.8114292000000001</v>
      </c>
      <c r="H320">
        <v>0.1620914</v>
      </c>
      <c r="I320">
        <v>1.8114292000000001</v>
      </c>
      <c r="J320">
        <v>0.15365390000000001</v>
      </c>
    </row>
    <row r="321" spans="1:10" x14ac:dyDescent="0.3">
      <c r="A321">
        <v>1.8171438</v>
      </c>
      <c r="B321">
        <v>0.2299428</v>
      </c>
      <c r="C321">
        <v>1.8171438</v>
      </c>
      <c r="D321">
        <v>0.19496140000000001</v>
      </c>
      <c r="E321">
        <v>1.8171438</v>
      </c>
      <c r="F321">
        <v>0.17474700000000001</v>
      </c>
      <c r="G321">
        <v>1.8171438</v>
      </c>
      <c r="H321">
        <v>0.16215570000000001</v>
      </c>
      <c r="I321">
        <v>1.8171438</v>
      </c>
      <c r="J321">
        <v>0.1537162</v>
      </c>
    </row>
    <row r="322" spans="1:10" x14ac:dyDescent="0.3">
      <c r="A322">
        <v>1.8228563</v>
      </c>
      <c r="B322">
        <v>0.23002259999999999</v>
      </c>
      <c r="C322">
        <v>1.8228563</v>
      </c>
      <c r="D322">
        <v>0.19503409999999999</v>
      </c>
      <c r="E322">
        <v>1.8228563</v>
      </c>
      <c r="F322">
        <v>0.17481559999999999</v>
      </c>
      <c r="G322">
        <v>1.8228563</v>
      </c>
      <c r="H322">
        <v>0.16222</v>
      </c>
      <c r="I322">
        <v>1.8228563</v>
      </c>
      <c r="J322">
        <v>0.1537782</v>
      </c>
    </row>
    <row r="323" spans="1:10" x14ac:dyDescent="0.3">
      <c r="A323">
        <v>1.8285708000000001</v>
      </c>
      <c r="B323">
        <v>0.23010149999999999</v>
      </c>
      <c r="C323">
        <v>1.8285708000000001</v>
      </c>
      <c r="D323">
        <v>0.1951058</v>
      </c>
      <c r="E323">
        <v>1.8285708000000001</v>
      </c>
      <c r="F323">
        <v>0.17488390000000001</v>
      </c>
      <c r="G323">
        <v>1.8285708000000001</v>
      </c>
      <c r="H323">
        <v>0.16228409999999999</v>
      </c>
      <c r="I323">
        <v>1.8285708000000001</v>
      </c>
      <c r="J323">
        <v>0.1538397</v>
      </c>
    </row>
    <row r="324" spans="1:10" x14ac:dyDescent="0.3">
      <c r="A324">
        <v>1.8342854</v>
      </c>
      <c r="B324">
        <v>0.23017969999999999</v>
      </c>
      <c r="C324">
        <v>1.8342854</v>
      </c>
      <c r="D324">
        <v>0.19517609999999999</v>
      </c>
      <c r="E324">
        <v>1.8342854</v>
      </c>
      <c r="F324">
        <v>0.1749513</v>
      </c>
      <c r="G324">
        <v>1.8342854</v>
      </c>
      <c r="H324">
        <v>0.16234799999999999</v>
      </c>
      <c r="I324">
        <v>1.8342854</v>
      </c>
      <c r="J324">
        <v>0.15390100000000001</v>
      </c>
    </row>
    <row r="325" spans="1:10" x14ac:dyDescent="0.3">
      <c r="A325">
        <v>1.84</v>
      </c>
      <c r="B325">
        <v>0.23025660000000001</v>
      </c>
      <c r="C325">
        <v>1.84</v>
      </c>
      <c r="D325">
        <v>0.195247</v>
      </c>
      <c r="E325">
        <v>1.84</v>
      </c>
      <c r="F325">
        <v>0.17501910000000001</v>
      </c>
      <c r="G325">
        <v>1.84</v>
      </c>
      <c r="H325">
        <v>0.1624118</v>
      </c>
      <c r="I325">
        <v>1.84</v>
      </c>
      <c r="J325">
        <v>0.15396190000000001</v>
      </c>
    </row>
    <row r="326" spans="1:10" x14ac:dyDescent="0.3">
      <c r="A326">
        <v>1.8457146</v>
      </c>
      <c r="B326">
        <v>0.2303328</v>
      </c>
      <c r="C326">
        <v>1.8457146</v>
      </c>
      <c r="D326">
        <v>0.19531599999999999</v>
      </c>
      <c r="E326">
        <v>1.8457146</v>
      </c>
      <c r="F326">
        <v>0.17508650000000001</v>
      </c>
      <c r="G326">
        <v>1.8457146</v>
      </c>
      <c r="H326">
        <v>0.16247539999999999</v>
      </c>
      <c r="I326">
        <v>1.8457146</v>
      </c>
      <c r="J326">
        <v>0.15402250000000001</v>
      </c>
    </row>
    <row r="327" spans="1:10" x14ac:dyDescent="0.3">
      <c r="A327">
        <v>1.8514292000000001</v>
      </c>
      <c r="B327">
        <v>0.23040859999999999</v>
      </c>
      <c r="C327">
        <v>1.8514292000000001</v>
      </c>
      <c r="D327">
        <v>0.1953858</v>
      </c>
      <c r="E327">
        <v>1.8514292000000001</v>
      </c>
      <c r="F327">
        <v>0.1751537</v>
      </c>
      <c r="G327">
        <v>1.8514292000000001</v>
      </c>
      <c r="H327">
        <v>0.16253880000000001</v>
      </c>
      <c r="I327">
        <v>1.8514292000000001</v>
      </c>
      <c r="J327">
        <v>0.15408289999999999</v>
      </c>
    </row>
    <row r="328" spans="1:10" x14ac:dyDescent="0.3">
      <c r="A328">
        <v>1.8571438</v>
      </c>
      <c r="B328">
        <v>0.23048360000000001</v>
      </c>
      <c r="C328">
        <v>1.8571438</v>
      </c>
      <c r="D328">
        <v>0.19545390000000001</v>
      </c>
      <c r="E328">
        <v>1.8571438</v>
      </c>
      <c r="F328">
        <v>0.17522080000000001</v>
      </c>
      <c r="G328">
        <v>1.8571438</v>
      </c>
      <c r="H328">
        <v>0.162602</v>
      </c>
      <c r="I328">
        <v>1.8571438</v>
      </c>
      <c r="J328">
        <v>0.15414320000000001</v>
      </c>
    </row>
    <row r="329" spans="1:10" x14ac:dyDescent="0.3">
      <c r="A329">
        <v>1.8628562</v>
      </c>
      <c r="B329">
        <v>0.23055790000000001</v>
      </c>
      <c r="C329">
        <v>1.8628562</v>
      </c>
      <c r="D329">
        <v>0.19552369999999999</v>
      </c>
      <c r="E329">
        <v>1.8628562</v>
      </c>
      <c r="F329">
        <v>0.17528659999999999</v>
      </c>
      <c r="G329">
        <v>1.8628562</v>
      </c>
      <c r="H329">
        <v>0.1626647</v>
      </c>
      <c r="I329">
        <v>1.8628562</v>
      </c>
      <c r="J329">
        <v>0.15420329999999999</v>
      </c>
    </row>
    <row r="330" spans="1:10" x14ac:dyDescent="0.3">
      <c r="A330">
        <v>1.8685708000000001</v>
      </c>
      <c r="B330">
        <v>0.23063120000000001</v>
      </c>
      <c r="C330">
        <v>1.8685708000000001</v>
      </c>
      <c r="D330">
        <v>0.19559190000000001</v>
      </c>
      <c r="E330">
        <v>1.8685708000000001</v>
      </c>
      <c r="F330">
        <v>0.1753528</v>
      </c>
      <c r="G330">
        <v>1.8685708000000001</v>
      </c>
      <c r="H330">
        <v>0.16272729999999999</v>
      </c>
      <c r="I330">
        <v>1.8685708000000001</v>
      </c>
      <c r="J330">
        <v>0.15426319999999999</v>
      </c>
    </row>
    <row r="331" spans="1:10" x14ac:dyDescent="0.3">
      <c r="A331">
        <v>1.8742854</v>
      </c>
      <c r="B331">
        <v>0.2307053</v>
      </c>
      <c r="C331">
        <v>1.8742854</v>
      </c>
      <c r="D331">
        <v>0.19565920000000001</v>
      </c>
      <c r="E331">
        <v>1.8742854</v>
      </c>
      <c r="F331">
        <v>0.1754183</v>
      </c>
      <c r="G331">
        <v>1.8742854</v>
      </c>
      <c r="H331">
        <v>0.1627894</v>
      </c>
      <c r="I331">
        <v>1.8742854</v>
      </c>
      <c r="J331">
        <v>0.15432299999999999</v>
      </c>
    </row>
    <row r="332" spans="1:10" x14ac:dyDescent="0.3">
      <c r="A332">
        <v>1.88</v>
      </c>
      <c r="B332">
        <v>0.23077819999999999</v>
      </c>
      <c r="C332">
        <v>1.88</v>
      </c>
      <c r="D332">
        <v>0.19572780000000001</v>
      </c>
      <c r="E332">
        <v>1.88</v>
      </c>
      <c r="F332">
        <v>0.1754821</v>
      </c>
      <c r="G332">
        <v>1.88</v>
      </c>
      <c r="H332">
        <v>0.16285150000000001</v>
      </c>
      <c r="I332">
        <v>1.88</v>
      </c>
      <c r="J332">
        <v>0.15438250000000001</v>
      </c>
    </row>
    <row r="333" spans="1:10" x14ac:dyDescent="0.3">
      <c r="A333">
        <v>1.8857146</v>
      </c>
      <c r="B333">
        <v>0.23085040000000001</v>
      </c>
      <c r="C333">
        <v>1.8857146</v>
      </c>
      <c r="D333">
        <v>0.19579559999999999</v>
      </c>
      <c r="E333">
        <v>1.8857146</v>
      </c>
      <c r="F333">
        <v>0.1755439</v>
      </c>
      <c r="G333">
        <v>1.8857146</v>
      </c>
      <c r="H333">
        <v>0.16291340000000001</v>
      </c>
      <c r="I333">
        <v>1.8857146</v>
      </c>
      <c r="J333">
        <v>0.154442</v>
      </c>
    </row>
    <row r="334" spans="1:10" x14ac:dyDescent="0.3">
      <c r="A334">
        <v>1.8914291999999999</v>
      </c>
      <c r="B334">
        <v>0.23092260000000001</v>
      </c>
      <c r="C334">
        <v>1.8914291999999999</v>
      </c>
      <c r="D334">
        <v>0.1958616</v>
      </c>
      <c r="E334">
        <v>1.8914291999999999</v>
      </c>
      <c r="F334">
        <v>0.1756067</v>
      </c>
      <c r="G334">
        <v>1.8914291999999999</v>
      </c>
      <c r="H334">
        <v>0.16297490000000001</v>
      </c>
      <c r="I334">
        <v>1.8914291999999999</v>
      </c>
      <c r="J334">
        <v>0.15450120000000001</v>
      </c>
    </row>
    <row r="335" spans="1:10" x14ac:dyDescent="0.3">
      <c r="A335">
        <v>1.8971438</v>
      </c>
      <c r="B335">
        <v>0.23099410000000001</v>
      </c>
      <c r="C335">
        <v>1.8971438</v>
      </c>
      <c r="D335">
        <v>0.19592789999999999</v>
      </c>
      <c r="E335">
        <v>1.8971438</v>
      </c>
      <c r="F335">
        <v>0.17566780000000001</v>
      </c>
      <c r="G335">
        <v>1.8971438</v>
      </c>
      <c r="H335">
        <v>0.16303609999999999</v>
      </c>
      <c r="I335">
        <v>1.8971438</v>
      </c>
      <c r="J335">
        <v>0.15456</v>
      </c>
    </row>
    <row r="336" spans="1:10" x14ac:dyDescent="0.3">
      <c r="A336">
        <v>1.9028562</v>
      </c>
      <c r="B336">
        <v>0.2310651</v>
      </c>
      <c r="C336">
        <v>1.9028562</v>
      </c>
      <c r="D336">
        <v>0.19599449999999999</v>
      </c>
      <c r="E336">
        <v>1.9028562</v>
      </c>
      <c r="F336">
        <v>0.17572940000000001</v>
      </c>
      <c r="G336">
        <v>1.9028562</v>
      </c>
      <c r="H336">
        <v>0.16309699999999999</v>
      </c>
      <c r="I336">
        <v>1.9028562</v>
      </c>
      <c r="J336">
        <v>0.1546187</v>
      </c>
    </row>
    <row r="337" spans="1:10" x14ac:dyDescent="0.3">
      <c r="A337">
        <v>1.9085707999999999</v>
      </c>
      <c r="B337">
        <v>0.23113590000000001</v>
      </c>
      <c r="C337">
        <v>1.9085707999999999</v>
      </c>
      <c r="D337">
        <v>0.19605939999999999</v>
      </c>
      <c r="E337">
        <v>1.9085707999999999</v>
      </c>
      <c r="F337">
        <v>0.17579059999999999</v>
      </c>
      <c r="G337">
        <v>1.9085707999999999</v>
      </c>
      <c r="H337">
        <v>0.16315760000000001</v>
      </c>
      <c r="I337">
        <v>1.9085707999999999</v>
      </c>
      <c r="J337">
        <v>0.15467700000000001</v>
      </c>
    </row>
    <row r="338" spans="1:10" x14ac:dyDescent="0.3">
      <c r="A338">
        <v>1.9142854</v>
      </c>
      <c r="B338">
        <v>0.23120660000000001</v>
      </c>
      <c r="C338">
        <v>1.9142854</v>
      </c>
      <c r="D338">
        <v>0.19612360000000001</v>
      </c>
      <c r="E338">
        <v>1.9142854</v>
      </c>
      <c r="F338">
        <v>0.17585149999999999</v>
      </c>
      <c r="G338">
        <v>1.9142854</v>
      </c>
      <c r="H338">
        <v>0.163218</v>
      </c>
      <c r="I338">
        <v>1.9142854</v>
      </c>
      <c r="J338">
        <v>0.15473519999999999</v>
      </c>
    </row>
    <row r="339" spans="1:10" x14ac:dyDescent="0.3">
      <c r="A339">
        <v>1.92</v>
      </c>
      <c r="B339">
        <v>0.23127780000000001</v>
      </c>
      <c r="C339">
        <v>1.92</v>
      </c>
      <c r="D339">
        <v>0.1961878</v>
      </c>
      <c r="E339">
        <v>1.92</v>
      </c>
      <c r="F339">
        <v>0.17591200000000001</v>
      </c>
      <c r="G339">
        <v>1.92</v>
      </c>
      <c r="H339">
        <v>0.1632768</v>
      </c>
      <c r="I339">
        <v>1.92</v>
      </c>
      <c r="J339">
        <v>0.15479309999999999</v>
      </c>
    </row>
    <row r="340" spans="1:10" x14ac:dyDescent="0.3">
      <c r="A340">
        <v>1.9257146000000001</v>
      </c>
      <c r="B340">
        <v>0.23134779999999999</v>
      </c>
      <c r="C340">
        <v>1.9257146000000001</v>
      </c>
      <c r="D340">
        <v>0.1962499</v>
      </c>
      <c r="E340">
        <v>1.9257146000000001</v>
      </c>
      <c r="F340">
        <v>0.17597260000000001</v>
      </c>
      <c r="G340">
        <v>1.9257146000000001</v>
      </c>
      <c r="H340">
        <v>0.16333429999999999</v>
      </c>
      <c r="I340">
        <v>1.9257146000000001</v>
      </c>
      <c r="J340">
        <v>0.1548506</v>
      </c>
    </row>
    <row r="341" spans="1:10" x14ac:dyDescent="0.3">
      <c r="A341">
        <v>1.9314292</v>
      </c>
      <c r="B341">
        <v>0.23141800000000001</v>
      </c>
      <c r="C341">
        <v>1.9314292</v>
      </c>
      <c r="D341">
        <v>0.19631090000000001</v>
      </c>
      <c r="E341">
        <v>1.9314292</v>
      </c>
      <c r="F341">
        <v>0.17603269999999999</v>
      </c>
      <c r="G341">
        <v>1.9314292</v>
      </c>
      <c r="H341">
        <v>0.16339129999999999</v>
      </c>
      <c r="I341">
        <v>1.9314292</v>
      </c>
      <c r="J341">
        <v>0.15490780000000001</v>
      </c>
    </row>
    <row r="342" spans="1:10" x14ac:dyDescent="0.3">
      <c r="A342">
        <v>1.9371438000000001</v>
      </c>
      <c r="B342">
        <v>0.23148859999999999</v>
      </c>
      <c r="C342">
        <v>1.9371438000000001</v>
      </c>
      <c r="D342">
        <v>0.1963733</v>
      </c>
      <c r="E342">
        <v>1.9371438000000001</v>
      </c>
      <c r="F342">
        <v>0.17609240000000001</v>
      </c>
      <c r="G342">
        <v>1.9371438000000001</v>
      </c>
      <c r="H342">
        <v>0.16344790000000001</v>
      </c>
      <c r="I342">
        <v>1.9371438000000001</v>
      </c>
      <c r="J342">
        <v>0.15496460000000001</v>
      </c>
    </row>
    <row r="343" spans="1:10" x14ac:dyDescent="0.3">
      <c r="A343">
        <v>1.9428562</v>
      </c>
      <c r="B343">
        <v>0.2315576</v>
      </c>
      <c r="C343">
        <v>1.9428562</v>
      </c>
      <c r="D343">
        <v>0.1964341</v>
      </c>
      <c r="E343">
        <v>1.9428562</v>
      </c>
      <c r="F343">
        <v>0.17615220000000001</v>
      </c>
      <c r="G343">
        <v>1.9428562</v>
      </c>
      <c r="H343">
        <v>0.16350419999999999</v>
      </c>
      <c r="I343">
        <v>1.9428562</v>
      </c>
      <c r="J343">
        <v>0.1550212</v>
      </c>
    </row>
    <row r="344" spans="1:10" x14ac:dyDescent="0.3">
      <c r="A344">
        <v>1.9485707999999999</v>
      </c>
      <c r="B344">
        <v>0.23162669999999999</v>
      </c>
      <c r="C344">
        <v>1.9485707999999999</v>
      </c>
      <c r="D344">
        <v>0.19649539999999999</v>
      </c>
      <c r="E344">
        <v>1.9485707999999999</v>
      </c>
      <c r="F344">
        <v>0.17621139999999999</v>
      </c>
      <c r="G344">
        <v>1.9485707999999999</v>
      </c>
      <c r="H344">
        <v>0.16356029999999999</v>
      </c>
      <c r="I344">
        <v>1.9485707999999999</v>
      </c>
      <c r="J344">
        <v>0.1550774</v>
      </c>
    </row>
    <row r="345" spans="1:10" x14ac:dyDescent="0.3">
      <c r="A345">
        <v>1.9542854000000001</v>
      </c>
      <c r="B345">
        <v>0.23169509999999999</v>
      </c>
      <c r="C345">
        <v>1.9542854000000001</v>
      </c>
      <c r="D345">
        <v>0.19655729999999999</v>
      </c>
      <c r="E345">
        <v>1.9542854000000001</v>
      </c>
      <c r="F345">
        <v>0.17627029999999999</v>
      </c>
      <c r="G345">
        <v>1.9542854000000001</v>
      </c>
      <c r="H345">
        <v>0.16361629999999999</v>
      </c>
      <c r="I345">
        <v>1.9542854000000001</v>
      </c>
      <c r="J345">
        <v>0.1551324</v>
      </c>
    </row>
    <row r="346" spans="1:10" x14ac:dyDescent="0.3">
      <c r="A346">
        <v>1.96</v>
      </c>
      <c r="B346">
        <v>0.23176330000000001</v>
      </c>
      <c r="C346">
        <v>1.96</v>
      </c>
      <c r="D346">
        <v>0.19661699999999999</v>
      </c>
      <c r="E346">
        <v>1.96</v>
      </c>
      <c r="F346">
        <v>0.1763284</v>
      </c>
      <c r="G346">
        <v>1.96</v>
      </c>
      <c r="H346">
        <v>0.16367190000000001</v>
      </c>
      <c r="I346">
        <v>1.96</v>
      </c>
      <c r="J346">
        <v>0.15518609999999999</v>
      </c>
    </row>
    <row r="347" spans="1:10" x14ac:dyDescent="0.3">
      <c r="A347">
        <v>1.9657146000000001</v>
      </c>
      <c r="B347">
        <v>0.23183139999999999</v>
      </c>
      <c r="C347">
        <v>1.9657146000000001</v>
      </c>
      <c r="D347">
        <v>0.19667689999999999</v>
      </c>
      <c r="E347">
        <v>1.9657146000000001</v>
      </c>
      <c r="F347">
        <v>0.17638619999999999</v>
      </c>
      <c r="G347">
        <v>1.9657146000000001</v>
      </c>
      <c r="H347">
        <v>0.1637276</v>
      </c>
      <c r="I347">
        <v>1.9657146000000001</v>
      </c>
      <c r="J347">
        <v>0.15523919999999999</v>
      </c>
    </row>
    <row r="348" spans="1:10" x14ac:dyDescent="0.3">
      <c r="A348">
        <v>1.9714292</v>
      </c>
      <c r="B348">
        <v>0.23189779999999999</v>
      </c>
      <c r="C348">
        <v>1.9714292</v>
      </c>
      <c r="D348">
        <v>0.19673679999999999</v>
      </c>
      <c r="E348">
        <v>1.9714292</v>
      </c>
      <c r="F348">
        <v>0.17644319999999999</v>
      </c>
      <c r="G348">
        <v>1.9714292</v>
      </c>
      <c r="H348">
        <v>0.1637827</v>
      </c>
      <c r="I348">
        <v>1.9714292</v>
      </c>
      <c r="J348">
        <v>0.15529219999999999</v>
      </c>
    </row>
    <row r="349" spans="1:10" x14ac:dyDescent="0.3">
      <c r="A349">
        <v>1.9771437999999999</v>
      </c>
      <c r="B349">
        <v>0.2319647</v>
      </c>
      <c r="C349">
        <v>1.9771437999999999</v>
      </c>
      <c r="D349">
        <v>0.19679559999999999</v>
      </c>
      <c r="E349">
        <v>1.9771437999999999</v>
      </c>
      <c r="F349">
        <v>0.17649870000000001</v>
      </c>
      <c r="G349">
        <v>1.9771437999999999</v>
      </c>
      <c r="H349">
        <v>0.1638377</v>
      </c>
      <c r="I349">
        <v>1.9771437999999999</v>
      </c>
      <c r="J349">
        <v>0.15534490000000001</v>
      </c>
    </row>
    <row r="350" spans="1:10" x14ac:dyDescent="0.3">
      <c r="A350">
        <v>1.9828562999999999</v>
      </c>
      <c r="B350">
        <v>0.2320296</v>
      </c>
      <c r="C350">
        <v>1.9828562999999999</v>
      </c>
      <c r="D350">
        <v>0.19685430000000001</v>
      </c>
      <c r="E350">
        <v>1.9828562999999999</v>
      </c>
      <c r="F350">
        <v>0.1765536</v>
      </c>
      <c r="G350">
        <v>1.9828562999999999</v>
      </c>
      <c r="H350">
        <v>0.16389239999999999</v>
      </c>
      <c r="I350">
        <v>1.9828562999999999</v>
      </c>
      <c r="J350">
        <v>0.15539749999999999</v>
      </c>
    </row>
    <row r="351" spans="1:10" x14ac:dyDescent="0.3">
      <c r="A351">
        <v>1.9885708</v>
      </c>
      <c r="B351">
        <v>0.23209589999999999</v>
      </c>
      <c r="C351">
        <v>1.9885708</v>
      </c>
      <c r="D351">
        <v>0.19691400000000001</v>
      </c>
      <c r="E351">
        <v>1.9885708</v>
      </c>
      <c r="F351">
        <v>0.1766083</v>
      </c>
      <c r="G351">
        <v>1.9885708</v>
      </c>
      <c r="H351">
        <v>0.1639468</v>
      </c>
      <c r="I351">
        <v>1.9885708</v>
      </c>
      <c r="J351">
        <v>0.1554499</v>
      </c>
    </row>
    <row r="352" spans="1:10" x14ac:dyDescent="0.3">
      <c r="A352">
        <v>1.9942854000000001</v>
      </c>
      <c r="B352">
        <v>0.23216049999999999</v>
      </c>
      <c r="C352">
        <v>1.9942854000000001</v>
      </c>
      <c r="D352">
        <v>0.19697329999999999</v>
      </c>
      <c r="E352">
        <v>1.9942854000000001</v>
      </c>
      <c r="F352">
        <v>0.17666290000000001</v>
      </c>
      <c r="G352">
        <v>1.9942854000000001</v>
      </c>
      <c r="H352">
        <v>0.16400110000000001</v>
      </c>
      <c r="I352">
        <v>1.9942854000000001</v>
      </c>
      <c r="J352">
        <v>0.1555021</v>
      </c>
    </row>
    <row r="353" spans="1:10" x14ac:dyDescent="0.3">
      <c r="A353">
        <v>2</v>
      </c>
      <c r="B353">
        <v>0.2322255</v>
      </c>
      <c r="C353">
        <v>2</v>
      </c>
      <c r="D353">
        <v>0.1970314</v>
      </c>
      <c r="E353">
        <v>2</v>
      </c>
      <c r="F353">
        <v>0.1767174</v>
      </c>
      <c r="G353">
        <v>2</v>
      </c>
      <c r="H353">
        <v>0.1640549</v>
      </c>
      <c r="I353">
        <v>2</v>
      </c>
      <c r="J353">
        <v>0.15555389999999999</v>
      </c>
    </row>
    <row r="354" spans="1:10" x14ac:dyDescent="0.3">
      <c r="A354">
        <v>2.0057146000000001</v>
      </c>
      <c r="B354">
        <v>0.2322891</v>
      </c>
      <c r="C354">
        <v>2.0057146000000001</v>
      </c>
      <c r="D354">
        <v>0.19709080000000001</v>
      </c>
      <c r="E354">
        <v>2.0057146000000001</v>
      </c>
      <c r="F354">
        <v>0.17677180000000001</v>
      </c>
      <c r="G354">
        <v>2.0057146000000001</v>
      </c>
      <c r="H354">
        <v>0.16410830000000001</v>
      </c>
      <c r="I354">
        <v>2.0057146000000001</v>
      </c>
      <c r="J354">
        <v>0.15560560000000001</v>
      </c>
    </row>
    <row r="355" spans="1:10" x14ac:dyDescent="0.3">
      <c r="A355">
        <v>2.0114291999999998</v>
      </c>
      <c r="B355">
        <v>0.232353</v>
      </c>
      <c r="C355">
        <v>2.0114291999999998</v>
      </c>
      <c r="D355">
        <v>0.19714960000000001</v>
      </c>
      <c r="E355">
        <v>2.0114291999999998</v>
      </c>
      <c r="F355">
        <v>0.1768257</v>
      </c>
      <c r="G355">
        <v>2.0114291999999998</v>
      </c>
      <c r="H355">
        <v>0.164161</v>
      </c>
      <c r="I355">
        <v>2.0114291999999998</v>
      </c>
      <c r="J355">
        <v>0.15565680000000001</v>
      </c>
    </row>
    <row r="356" spans="1:10" x14ac:dyDescent="0.3">
      <c r="A356">
        <v>2.0171437999999999</v>
      </c>
      <c r="B356">
        <v>0.23241709999999999</v>
      </c>
      <c r="C356">
        <v>2.0171437999999999</v>
      </c>
      <c r="D356">
        <v>0.19720760000000001</v>
      </c>
      <c r="E356">
        <v>2.0171437999999999</v>
      </c>
      <c r="F356">
        <v>0.17687919999999999</v>
      </c>
      <c r="G356">
        <v>2.0171437999999999</v>
      </c>
      <c r="H356">
        <v>0.16421340000000001</v>
      </c>
      <c r="I356">
        <v>2.0171437999999999</v>
      </c>
      <c r="J356">
        <v>0.1557077</v>
      </c>
    </row>
    <row r="357" spans="1:10" x14ac:dyDescent="0.3">
      <c r="A357">
        <v>2.0228562999999999</v>
      </c>
      <c r="B357">
        <v>0.23248079999999999</v>
      </c>
      <c r="C357">
        <v>2.0228562999999999</v>
      </c>
      <c r="D357">
        <v>0.1972652</v>
      </c>
      <c r="E357">
        <v>2.0228562999999999</v>
      </c>
      <c r="F357">
        <v>0.17693239999999999</v>
      </c>
      <c r="G357">
        <v>2.0228562999999999</v>
      </c>
      <c r="H357">
        <v>0.16426370000000001</v>
      </c>
      <c r="I357">
        <v>2.0228562999999999</v>
      </c>
      <c r="J357">
        <v>0.1557587</v>
      </c>
    </row>
    <row r="358" spans="1:10" x14ac:dyDescent="0.3">
      <c r="A358">
        <v>2.0285707999999998</v>
      </c>
      <c r="B358">
        <v>0.23254449999999999</v>
      </c>
      <c r="C358">
        <v>2.0285707999999998</v>
      </c>
      <c r="D358">
        <v>0.19732179999999999</v>
      </c>
      <c r="E358">
        <v>2.0285707999999998</v>
      </c>
      <c r="F358">
        <v>0.176985</v>
      </c>
      <c r="G358">
        <v>2.0285707999999998</v>
      </c>
      <c r="H358">
        <v>0.16431380000000001</v>
      </c>
      <c r="I358">
        <v>2.0285707999999998</v>
      </c>
      <c r="J358">
        <v>0.15580939999999999</v>
      </c>
    </row>
    <row r="359" spans="1:10" x14ac:dyDescent="0.3">
      <c r="A359">
        <v>2.0342853999999999</v>
      </c>
      <c r="B359">
        <v>0.2326076</v>
      </c>
      <c r="C359">
        <v>2.0342853999999999</v>
      </c>
      <c r="D359">
        <v>0.19737740000000001</v>
      </c>
      <c r="E359">
        <v>2.0342853999999999</v>
      </c>
      <c r="F359">
        <v>0.17703749999999999</v>
      </c>
      <c r="G359">
        <v>2.0342853999999999</v>
      </c>
      <c r="H359">
        <v>0.16436410000000001</v>
      </c>
      <c r="I359">
        <v>2.0342853999999999</v>
      </c>
      <c r="J359">
        <v>0.15585979999999999</v>
      </c>
    </row>
    <row r="360" spans="1:10" x14ac:dyDescent="0.3">
      <c r="A360">
        <v>2.04</v>
      </c>
      <c r="B360">
        <v>0.23267060000000001</v>
      </c>
      <c r="C360">
        <v>2.04</v>
      </c>
      <c r="D360">
        <v>0.19743279999999999</v>
      </c>
      <c r="E360">
        <v>2.04</v>
      </c>
      <c r="F360">
        <v>0.17708979999999999</v>
      </c>
      <c r="G360">
        <v>2.04</v>
      </c>
      <c r="H360">
        <v>0.164414</v>
      </c>
      <c r="I360">
        <v>2.04</v>
      </c>
      <c r="J360">
        <v>0.15590989999999999</v>
      </c>
    </row>
    <row r="361" spans="1:10" x14ac:dyDescent="0.3">
      <c r="A361">
        <v>2.0457146000000002</v>
      </c>
      <c r="B361">
        <v>0.23273379999999999</v>
      </c>
      <c r="C361">
        <v>2.0457146000000002</v>
      </c>
      <c r="D361">
        <v>0.1974889</v>
      </c>
      <c r="E361">
        <v>2.0457146000000002</v>
      </c>
      <c r="F361">
        <v>0.17714189999999999</v>
      </c>
      <c r="G361">
        <v>2.0457146000000002</v>
      </c>
      <c r="H361">
        <v>0.1644639</v>
      </c>
      <c r="I361">
        <v>2.0457146000000002</v>
      </c>
      <c r="J361">
        <v>0.1559596</v>
      </c>
    </row>
    <row r="362" spans="1:10" x14ac:dyDescent="0.3">
      <c r="A362">
        <v>2.0514291999999998</v>
      </c>
      <c r="B362">
        <v>0.23279710000000001</v>
      </c>
      <c r="C362">
        <v>2.0514291999999998</v>
      </c>
      <c r="D362">
        <v>0.19754360000000001</v>
      </c>
      <c r="E362">
        <v>2.0514291999999998</v>
      </c>
      <c r="F362">
        <v>0.17719409999999999</v>
      </c>
      <c r="G362">
        <v>2.0514291999999998</v>
      </c>
      <c r="H362">
        <v>0.16451370000000001</v>
      </c>
      <c r="I362">
        <v>2.0514291999999998</v>
      </c>
      <c r="J362">
        <v>0.15600929999999999</v>
      </c>
    </row>
    <row r="363" spans="1:10" x14ac:dyDescent="0.3">
      <c r="A363">
        <v>2.0571438</v>
      </c>
      <c r="B363">
        <v>0.2328597</v>
      </c>
      <c r="C363">
        <v>2.0571438</v>
      </c>
      <c r="D363">
        <v>0.197598</v>
      </c>
      <c r="E363">
        <v>2.0571438</v>
      </c>
      <c r="F363">
        <v>0.17724599999999999</v>
      </c>
      <c r="G363">
        <v>2.0571438</v>
      </c>
      <c r="H363">
        <v>0.16456309999999999</v>
      </c>
      <c r="I363">
        <v>2.0571438</v>
      </c>
      <c r="J363">
        <v>0.1560571</v>
      </c>
    </row>
    <row r="364" spans="1:10" x14ac:dyDescent="0.3">
      <c r="A364">
        <v>2.0628563</v>
      </c>
      <c r="B364">
        <v>0.23292270000000001</v>
      </c>
      <c r="C364">
        <v>2.0628563</v>
      </c>
      <c r="D364">
        <v>0.19765250000000001</v>
      </c>
      <c r="E364">
        <v>2.0628563</v>
      </c>
      <c r="F364">
        <v>0.1772977</v>
      </c>
      <c r="G364">
        <v>2.0628563</v>
      </c>
      <c r="H364">
        <v>0.16461219999999999</v>
      </c>
      <c r="I364">
        <v>2.0628563</v>
      </c>
      <c r="J364">
        <v>0.1561042</v>
      </c>
    </row>
    <row r="365" spans="1:10" x14ac:dyDescent="0.3">
      <c r="A365">
        <v>2.0685707999999998</v>
      </c>
      <c r="B365">
        <v>0.23298489999999999</v>
      </c>
      <c r="C365">
        <v>2.0685707999999998</v>
      </c>
      <c r="D365">
        <v>0.1977061</v>
      </c>
      <c r="E365">
        <v>2.0685707999999998</v>
      </c>
      <c r="F365">
        <v>0.17734939999999999</v>
      </c>
      <c r="G365">
        <v>2.0685707999999998</v>
      </c>
      <c r="H365">
        <v>0.1646609</v>
      </c>
      <c r="I365">
        <v>2.0685707999999998</v>
      </c>
      <c r="J365">
        <v>0.15615129999999999</v>
      </c>
    </row>
    <row r="366" spans="1:10" x14ac:dyDescent="0.3">
      <c r="A366">
        <v>2.0742853999999999</v>
      </c>
      <c r="B366">
        <v>0.2330467</v>
      </c>
      <c r="C366">
        <v>2.0742853999999999</v>
      </c>
      <c r="D366">
        <v>0.19775980000000001</v>
      </c>
      <c r="E366">
        <v>2.0742853999999999</v>
      </c>
      <c r="F366">
        <v>0.1774009</v>
      </c>
      <c r="G366">
        <v>2.0742853999999999</v>
      </c>
      <c r="H366">
        <v>0.16470940000000001</v>
      </c>
      <c r="I366">
        <v>2.0742853999999999</v>
      </c>
      <c r="J366">
        <v>0.15619820000000001</v>
      </c>
    </row>
    <row r="367" spans="1:10" x14ac:dyDescent="0.3">
      <c r="A367">
        <v>2.08</v>
      </c>
      <c r="B367">
        <v>0.2331086</v>
      </c>
      <c r="C367">
        <v>2.08</v>
      </c>
      <c r="D367">
        <v>0.19781380000000001</v>
      </c>
      <c r="E367">
        <v>2.08</v>
      </c>
      <c r="F367">
        <v>0.177452</v>
      </c>
      <c r="G367">
        <v>2.08</v>
      </c>
      <c r="H367">
        <v>0.1647573</v>
      </c>
      <c r="I367">
        <v>2.08</v>
      </c>
      <c r="J367">
        <v>0.15624499999999999</v>
      </c>
    </row>
    <row r="368" spans="1:10" x14ac:dyDescent="0.3">
      <c r="A368">
        <v>2.0857082999999998</v>
      </c>
      <c r="B368">
        <v>0.2331703</v>
      </c>
      <c r="C368">
        <v>2.0857082999999998</v>
      </c>
      <c r="D368">
        <v>0.19786680000000001</v>
      </c>
      <c r="E368">
        <v>2.0857082999999998</v>
      </c>
      <c r="F368">
        <v>0.1775023</v>
      </c>
      <c r="G368">
        <v>2.0857082999999998</v>
      </c>
      <c r="H368">
        <v>0.16480510000000001</v>
      </c>
      <c r="I368">
        <v>2.0857082999999998</v>
      </c>
      <c r="J368">
        <v>0.1562916</v>
      </c>
    </row>
    <row r="369" spans="1:10" x14ac:dyDescent="0.3">
      <c r="A369">
        <v>2.0914375000000001</v>
      </c>
      <c r="B369">
        <v>0.2332313</v>
      </c>
      <c r="C369">
        <v>2.0914375000000001</v>
      </c>
      <c r="D369">
        <v>0.1979204</v>
      </c>
      <c r="E369">
        <v>2.0914375000000001</v>
      </c>
      <c r="F369">
        <v>0.17755190000000001</v>
      </c>
      <c r="G369">
        <v>2.0914375000000001</v>
      </c>
      <c r="H369">
        <v>0.1648529</v>
      </c>
      <c r="I369">
        <v>2.0914375000000001</v>
      </c>
      <c r="J369">
        <v>0.1563379</v>
      </c>
    </row>
    <row r="370" spans="1:10" x14ac:dyDescent="0.3">
      <c r="A370">
        <v>2.0971457999999998</v>
      </c>
      <c r="B370">
        <v>0.23329140000000001</v>
      </c>
      <c r="C370">
        <v>2.0971457999999998</v>
      </c>
      <c r="D370">
        <v>0.1979725</v>
      </c>
      <c r="E370">
        <v>2.0971457999999998</v>
      </c>
      <c r="F370">
        <v>0.1776006</v>
      </c>
      <c r="G370">
        <v>2.0971457999999998</v>
      </c>
      <c r="H370">
        <v>0.1649004</v>
      </c>
      <c r="I370">
        <v>2.0971457999999998</v>
      </c>
      <c r="J370">
        <v>0.156384</v>
      </c>
    </row>
    <row r="371" spans="1:10" x14ac:dyDescent="0.3">
      <c r="A371">
        <v>2.1028541999999999</v>
      </c>
      <c r="B371">
        <v>0.2333517</v>
      </c>
      <c r="C371">
        <v>2.1028541999999999</v>
      </c>
      <c r="D371">
        <v>0.1980259</v>
      </c>
      <c r="E371">
        <v>2.1028541999999999</v>
      </c>
      <c r="F371">
        <v>0.177649</v>
      </c>
      <c r="G371">
        <v>2.1028541999999999</v>
      </c>
      <c r="H371">
        <v>0.1649476</v>
      </c>
      <c r="I371">
        <v>2.1028541999999999</v>
      </c>
      <c r="J371">
        <v>0.15642980000000001</v>
      </c>
    </row>
    <row r="372" spans="1:10" x14ac:dyDescent="0.3">
      <c r="A372">
        <v>2.1085625000000001</v>
      </c>
      <c r="B372">
        <v>0.23341219999999999</v>
      </c>
      <c r="C372">
        <v>2.1085625000000001</v>
      </c>
      <c r="D372">
        <v>0.19807920000000001</v>
      </c>
      <c r="E372">
        <v>2.1085625000000001</v>
      </c>
      <c r="F372">
        <v>0.17769740000000001</v>
      </c>
      <c r="G372">
        <v>2.1085625000000001</v>
      </c>
      <c r="H372">
        <v>0.1649948</v>
      </c>
      <c r="I372">
        <v>2.1085625000000001</v>
      </c>
      <c r="J372">
        <v>0.15647510000000001</v>
      </c>
    </row>
    <row r="373" spans="1:10" x14ac:dyDescent="0.3">
      <c r="A373">
        <v>2.1142916999999999</v>
      </c>
      <c r="B373">
        <v>0.23347129999999999</v>
      </c>
      <c r="C373">
        <v>2.1142916999999999</v>
      </c>
      <c r="D373">
        <v>0.19813220000000001</v>
      </c>
      <c r="E373">
        <v>2.1142916999999999</v>
      </c>
      <c r="F373">
        <v>0.1777454</v>
      </c>
      <c r="G373">
        <v>2.1142916999999999</v>
      </c>
      <c r="H373">
        <v>0.16504189999999999</v>
      </c>
      <c r="I373">
        <v>2.1142916999999999</v>
      </c>
      <c r="J373">
        <v>0.1565202</v>
      </c>
    </row>
    <row r="374" spans="1:10" x14ac:dyDescent="0.3">
      <c r="A374">
        <v>2.12</v>
      </c>
      <c r="B374">
        <v>0.23353109999999999</v>
      </c>
      <c r="C374">
        <v>2.12</v>
      </c>
      <c r="D374">
        <v>0.19818530000000001</v>
      </c>
      <c r="E374">
        <v>2.12</v>
      </c>
      <c r="F374">
        <v>0.17779329999999999</v>
      </c>
      <c r="G374">
        <v>2.12</v>
      </c>
      <c r="H374">
        <v>0.16508890000000001</v>
      </c>
      <c r="I374">
        <v>2.12</v>
      </c>
      <c r="J374">
        <v>0.15656519999999999</v>
      </c>
    </row>
    <row r="375" spans="1:10" x14ac:dyDescent="0.3">
      <c r="A375">
        <v>2.1257082999999999</v>
      </c>
      <c r="B375">
        <v>0.2335894</v>
      </c>
      <c r="C375">
        <v>2.1257082999999999</v>
      </c>
      <c r="D375">
        <v>0.19823789999999999</v>
      </c>
      <c r="E375">
        <v>2.1257082999999999</v>
      </c>
      <c r="F375">
        <v>0.17784079999999999</v>
      </c>
      <c r="G375">
        <v>2.1257082999999999</v>
      </c>
      <c r="H375">
        <v>0.1651358</v>
      </c>
      <c r="I375">
        <v>2.1257082999999999</v>
      </c>
      <c r="J375">
        <v>0.15660979999999999</v>
      </c>
    </row>
    <row r="376" spans="1:10" x14ac:dyDescent="0.3">
      <c r="A376">
        <v>2.1314375000000001</v>
      </c>
      <c r="B376">
        <v>0.23364869999999999</v>
      </c>
      <c r="C376">
        <v>2.1314375000000001</v>
      </c>
      <c r="D376">
        <v>0.198291</v>
      </c>
      <c r="E376">
        <v>2.1314375000000001</v>
      </c>
      <c r="F376">
        <v>0.1778885</v>
      </c>
      <c r="G376">
        <v>2.1314375000000001</v>
      </c>
      <c r="H376">
        <v>0.165182</v>
      </c>
      <c r="I376">
        <v>2.1314375000000001</v>
      </c>
      <c r="J376">
        <v>0.1566545</v>
      </c>
    </row>
    <row r="377" spans="1:10" x14ac:dyDescent="0.3">
      <c r="A377">
        <v>2.1371457999999999</v>
      </c>
      <c r="B377">
        <v>0.23370779999999999</v>
      </c>
      <c r="C377">
        <v>2.1371457999999999</v>
      </c>
      <c r="D377">
        <v>0.1983433</v>
      </c>
      <c r="E377">
        <v>2.1371457999999999</v>
      </c>
      <c r="F377">
        <v>0.17793600000000001</v>
      </c>
      <c r="G377">
        <v>2.1371457999999999</v>
      </c>
      <c r="H377">
        <v>0.16522729999999999</v>
      </c>
      <c r="I377">
        <v>2.1371457999999999</v>
      </c>
      <c r="J377">
        <v>0.1566988</v>
      </c>
    </row>
    <row r="378" spans="1:10" x14ac:dyDescent="0.3">
      <c r="A378">
        <v>2.1428541999999999</v>
      </c>
      <c r="B378">
        <v>0.2337668</v>
      </c>
      <c r="C378">
        <v>2.1428541999999999</v>
      </c>
      <c r="D378">
        <v>0.19839499999999999</v>
      </c>
      <c r="E378">
        <v>2.1428541999999999</v>
      </c>
      <c r="F378">
        <v>0.17798340000000001</v>
      </c>
      <c r="G378">
        <v>2.1428541999999999</v>
      </c>
      <c r="H378">
        <v>0.1652718</v>
      </c>
      <c r="I378">
        <v>2.1428541999999999</v>
      </c>
      <c r="J378">
        <v>0.1567432</v>
      </c>
    </row>
    <row r="379" spans="1:10" x14ac:dyDescent="0.3">
      <c r="A379">
        <v>2.1485625000000002</v>
      </c>
      <c r="B379">
        <v>0.23382530000000001</v>
      </c>
      <c r="C379">
        <v>2.1485625000000002</v>
      </c>
      <c r="D379">
        <v>0.19844719999999999</v>
      </c>
      <c r="E379">
        <v>2.1485625000000002</v>
      </c>
      <c r="F379">
        <v>0.17803050000000001</v>
      </c>
      <c r="G379">
        <v>2.1485625000000002</v>
      </c>
      <c r="H379">
        <v>0.16531609999999999</v>
      </c>
      <c r="I379">
        <v>2.1485625000000002</v>
      </c>
      <c r="J379">
        <v>0.1567875</v>
      </c>
    </row>
    <row r="380" spans="1:10" x14ac:dyDescent="0.3">
      <c r="A380">
        <v>2.1542916999999999</v>
      </c>
      <c r="B380">
        <v>0.23388419999999999</v>
      </c>
      <c r="C380">
        <v>2.1542916999999999</v>
      </c>
      <c r="D380">
        <v>0.19849849999999999</v>
      </c>
      <c r="E380">
        <v>2.1542916999999999</v>
      </c>
      <c r="F380">
        <v>0.1780775</v>
      </c>
      <c r="G380">
        <v>2.1542916999999999</v>
      </c>
      <c r="H380">
        <v>0.16536029999999999</v>
      </c>
      <c r="I380">
        <v>2.1542916999999999</v>
      </c>
      <c r="J380">
        <v>0.15683140000000001</v>
      </c>
    </row>
    <row r="381" spans="1:10" x14ac:dyDescent="0.3">
      <c r="A381">
        <v>2.16</v>
      </c>
      <c r="B381">
        <v>0.23394319999999999</v>
      </c>
      <c r="C381">
        <v>2.16</v>
      </c>
      <c r="D381">
        <v>0.19854920000000001</v>
      </c>
      <c r="E381">
        <v>2.16</v>
      </c>
      <c r="F381">
        <v>0.17812439999999999</v>
      </c>
      <c r="G381">
        <v>2.16</v>
      </c>
      <c r="H381">
        <v>0.16540440000000001</v>
      </c>
      <c r="I381">
        <v>2.16</v>
      </c>
      <c r="J381">
        <v>0.15687519999999999</v>
      </c>
    </row>
    <row r="382" spans="1:10" x14ac:dyDescent="0.3">
      <c r="A382">
        <v>2.1657082999999999</v>
      </c>
      <c r="B382">
        <v>0.23400170000000001</v>
      </c>
      <c r="C382">
        <v>2.1657082999999999</v>
      </c>
      <c r="D382">
        <v>0.19860059999999999</v>
      </c>
      <c r="E382">
        <v>2.1657082999999999</v>
      </c>
      <c r="F382">
        <v>0.1781712</v>
      </c>
      <c r="G382">
        <v>2.1657082999999999</v>
      </c>
      <c r="H382">
        <v>0.16544819999999999</v>
      </c>
      <c r="I382">
        <v>2.1657082999999999</v>
      </c>
      <c r="J382">
        <v>0.15691859999999999</v>
      </c>
    </row>
    <row r="383" spans="1:10" x14ac:dyDescent="0.3">
      <c r="A383">
        <v>2.1714375000000001</v>
      </c>
      <c r="B383">
        <v>0.2340603</v>
      </c>
      <c r="C383">
        <v>2.1714375000000001</v>
      </c>
      <c r="D383">
        <v>0.1986512</v>
      </c>
      <c r="E383">
        <v>2.1714375000000001</v>
      </c>
      <c r="F383">
        <v>0.17821790000000001</v>
      </c>
      <c r="G383">
        <v>2.1714375000000001</v>
      </c>
      <c r="H383">
        <v>0.1654921</v>
      </c>
      <c r="I383">
        <v>2.1714375000000001</v>
      </c>
      <c r="J383">
        <v>0.15696160000000001</v>
      </c>
    </row>
    <row r="384" spans="1:10" x14ac:dyDescent="0.3">
      <c r="A384">
        <v>2.1771457999999999</v>
      </c>
      <c r="B384">
        <v>0.23411889999999999</v>
      </c>
      <c r="C384">
        <v>2.1771457999999999</v>
      </c>
      <c r="D384">
        <v>0.19870160000000001</v>
      </c>
      <c r="E384">
        <v>2.1771457999999999</v>
      </c>
      <c r="F384">
        <v>0.1782647</v>
      </c>
      <c r="G384">
        <v>2.1771457999999999</v>
      </c>
      <c r="H384">
        <v>0.1655356</v>
      </c>
      <c r="I384">
        <v>2.1771457999999999</v>
      </c>
      <c r="J384">
        <v>0.15700330000000001</v>
      </c>
    </row>
    <row r="385" spans="1:10" x14ac:dyDescent="0.3">
      <c r="A385">
        <v>2.1828542</v>
      </c>
      <c r="B385">
        <v>0.23417669999999999</v>
      </c>
      <c r="C385">
        <v>2.1828542</v>
      </c>
      <c r="D385">
        <v>0.1987517</v>
      </c>
      <c r="E385">
        <v>2.1828542</v>
      </c>
      <c r="F385">
        <v>0.1783112</v>
      </c>
      <c r="G385">
        <v>2.1828542</v>
      </c>
      <c r="H385">
        <v>0.16557910000000001</v>
      </c>
      <c r="I385">
        <v>2.1828542</v>
      </c>
      <c r="J385">
        <v>0.15704480000000001</v>
      </c>
    </row>
    <row r="386" spans="1:10" x14ac:dyDescent="0.3">
      <c r="A386">
        <v>2.1885625000000002</v>
      </c>
      <c r="B386">
        <v>0.23423479999999999</v>
      </c>
      <c r="C386">
        <v>2.1885625000000002</v>
      </c>
      <c r="D386">
        <v>0.19880059999999999</v>
      </c>
      <c r="E386">
        <v>2.1885625000000002</v>
      </c>
      <c r="F386">
        <v>0.17835760000000001</v>
      </c>
      <c r="G386">
        <v>2.1885625000000002</v>
      </c>
      <c r="H386">
        <v>0.1656223</v>
      </c>
      <c r="I386">
        <v>2.1885625000000002</v>
      </c>
      <c r="J386">
        <v>0.15708620000000001</v>
      </c>
    </row>
    <row r="387" spans="1:10" x14ac:dyDescent="0.3">
      <c r="A387">
        <v>2.1942917</v>
      </c>
      <c r="B387">
        <v>0.23429240000000001</v>
      </c>
      <c r="C387">
        <v>2.1942917</v>
      </c>
      <c r="D387">
        <v>0.19885059999999999</v>
      </c>
      <c r="E387">
        <v>2.1942917</v>
      </c>
      <c r="F387">
        <v>0.17840400000000001</v>
      </c>
      <c r="G387">
        <v>2.1942917</v>
      </c>
      <c r="H387">
        <v>0.16566539999999999</v>
      </c>
      <c r="I387">
        <v>2.1942917</v>
      </c>
      <c r="J387">
        <v>0.15712719999999999</v>
      </c>
    </row>
    <row r="388" spans="1:10" x14ac:dyDescent="0.3">
      <c r="A388">
        <v>2.2000000000000002</v>
      </c>
      <c r="B388">
        <v>0.23435059999999999</v>
      </c>
      <c r="C388">
        <v>2.2000000000000002</v>
      </c>
      <c r="D388">
        <v>0.1989002</v>
      </c>
      <c r="E388">
        <v>2.2000000000000002</v>
      </c>
      <c r="F388">
        <v>0.17845030000000001</v>
      </c>
      <c r="G388">
        <v>2.2000000000000002</v>
      </c>
      <c r="H388">
        <v>0.1657083</v>
      </c>
      <c r="I388">
        <v>2.2000000000000002</v>
      </c>
      <c r="J388">
        <v>0.15716840000000001</v>
      </c>
    </row>
    <row r="389" spans="1:10" x14ac:dyDescent="0.3">
      <c r="A389">
        <v>2.2057083</v>
      </c>
      <c r="B389">
        <v>0.2344078</v>
      </c>
      <c r="C389">
        <v>2.2057083</v>
      </c>
      <c r="D389">
        <v>0.19894970000000001</v>
      </c>
      <c r="E389">
        <v>2.2057083</v>
      </c>
      <c r="F389">
        <v>0.1784964</v>
      </c>
      <c r="G389">
        <v>2.2057083</v>
      </c>
      <c r="H389">
        <v>0.16575110000000001</v>
      </c>
      <c r="I389">
        <v>2.2057083</v>
      </c>
      <c r="J389">
        <v>0.1572093</v>
      </c>
    </row>
    <row r="390" spans="1:10" x14ac:dyDescent="0.3">
      <c r="A390">
        <v>2.2114375000000002</v>
      </c>
      <c r="B390">
        <v>0.2344658</v>
      </c>
      <c r="C390">
        <v>2.2114375000000002</v>
      </c>
      <c r="D390">
        <v>0.1989995</v>
      </c>
      <c r="E390">
        <v>2.2114375000000002</v>
      </c>
      <c r="F390">
        <v>0.17854210000000001</v>
      </c>
      <c r="G390">
        <v>2.2114375000000002</v>
      </c>
      <c r="H390">
        <v>0.16579379999999999</v>
      </c>
      <c r="I390">
        <v>2.2114375000000002</v>
      </c>
      <c r="J390">
        <v>0.1572499</v>
      </c>
    </row>
    <row r="391" spans="1:10" x14ac:dyDescent="0.3">
      <c r="A391">
        <v>2.2171457999999999</v>
      </c>
      <c r="B391">
        <v>0.23452239999999999</v>
      </c>
      <c r="C391">
        <v>2.2171457999999999</v>
      </c>
      <c r="D391">
        <v>0.19904849999999999</v>
      </c>
      <c r="E391">
        <v>2.2171457999999999</v>
      </c>
      <c r="F391">
        <v>0.17858760000000001</v>
      </c>
      <c r="G391">
        <v>2.2171457999999999</v>
      </c>
      <c r="H391">
        <v>0.1658365</v>
      </c>
      <c r="I391">
        <v>2.2171457999999999</v>
      </c>
      <c r="J391">
        <v>0.1572905</v>
      </c>
    </row>
    <row r="392" spans="1:10" x14ac:dyDescent="0.3">
      <c r="A392">
        <v>2.2228542</v>
      </c>
      <c r="B392">
        <v>0.23457990000000001</v>
      </c>
      <c r="C392">
        <v>2.2228542</v>
      </c>
      <c r="D392">
        <v>0.1990973</v>
      </c>
      <c r="E392">
        <v>2.2228542</v>
      </c>
      <c r="F392">
        <v>0.1786325</v>
      </c>
      <c r="G392">
        <v>2.2228542</v>
      </c>
      <c r="H392">
        <v>0.165879</v>
      </c>
      <c r="I392">
        <v>2.2228542</v>
      </c>
      <c r="J392">
        <v>0.1573311</v>
      </c>
    </row>
    <row r="393" spans="1:10" x14ac:dyDescent="0.3">
      <c r="A393">
        <v>2.2285624999999998</v>
      </c>
      <c r="B393">
        <v>0.23463600000000001</v>
      </c>
      <c r="C393">
        <v>2.2285624999999998</v>
      </c>
      <c r="D393">
        <v>0.1991472</v>
      </c>
      <c r="E393">
        <v>2.2285624999999998</v>
      </c>
      <c r="F393">
        <v>0.17867720000000001</v>
      </c>
      <c r="G393">
        <v>2.2285624999999998</v>
      </c>
      <c r="H393">
        <v>0.1659216</v>
      </c>
      <c r="I393">
        <v>2.2285624999999998</v>
      </c>
      <c r="J393">
        <v>0.1573716</v>
      </c>
    </row>
    <row r="394" spans="1:10" x14ac:dyDescent="0.3">
      <c r="A394">
        <v>2.2342917</v>
      </c>
      <c r="B394">
        <v>0.2346936</v>
      </c>
      <c r="C394">
        <v>2.2342917</v>
      </c>
      <c r="D394">
        <v>0.1991957</v>
      </c>
      <c r="E394">
        <v>2.2342917</v>
      </c>
      <c r="F394">
        <v>0.1787213</v>
      </c>
      <c r="G394">
        <v>2.2342917</v>
      </c>
      <c r="H394">
        <v>0.165964</v>
      </c>
      <c r="I394">
        <v>2.2342917</v>
      </c>
      <c r="J394">
        <v>0.15741189999999999</v>
      </c>
    </row>
    <row r="395" spans="1:10" x14ac:dyDescent="0.3">
      <c r="A395">
        <v>2.2400000000000002</v>
      </c>
      <c r="B395">
        <v>0.23474929999999999</v>
      </c>
      <c r="C395">
        <v>2.2400000000000002</v>
      </c>
      <c r="D395">
        <v>0.1992447</v>
      </c>
      <c r="E395">
        <v>2.2400000000000002</v>
      </c>
      <c r="F395">
        <v>0.17876539999999999</v>
      </c>
      <c r="G395">
        <v>2.2400000000000002</v>
      </c>
      <c r="H395">
        <v>0.1660065</v>
      </c>
      <c r="I395">
        <v>2.2400000000000002</v>
      </c>
      <c r="J395">
        <v>0.15745190000000001</v>
      </c>
    </row>
    <row r="396" spans="1:10" x14ac:dyDescent="0.3">
      <c r="A396">
        <v>2.2457083</v>
      </c>
      <c r="B396">
        <v>0.23480480000000001</v>
      </c>
      <c r="C396">
        <v>2.2457083</v>
      </c>
      <c r="D396">
        <v>0.19929459999999999</v>
      </c>
      <c r="E396">
        <v>2.2457083</v>
      </c>
      <c r="F396">
        <v>0.17880960000000001</v>
      </c>
      <c r="G396">
        <v>2.2457083</v>
      </c>
      <c r="H396">
        <v>0.1660489</v>
      </c>
      <c r="I396">
        <v>2.2457083</v>
      </c>
      <c r="J396">
        <v>0.15749199999999999</v>
      </c>
    </row>
    <row r="397" spans="1:10" x14ac:dyDescent="0.3">
      <c r="A397">
        <v>2.2514375000000002</v>
      </c>
      <c r="B397">
        <v>0.23486090000000001</v>
      </c>
      <c r="C397">
        <v>2.2514375000000002</v>
      </c>
      <c r="D397">
        <v>0.19934350000000001</v>
      </c>
      <c r="E397">
        <v>2.2514375000000002</v>
      </c>
      <c r="F397">
        <v>0.1788534</v>
      </c>
      <c r="G397">
        <v>2.2514375000000002</v>
      </c>
      <c r="H397">
        <v>0.16609119999999999</v>
      </c>
      <c r="I397">
        <v>2.2514375000000002</v>
      </c>
      <c r="J397">
        <v>0.15753159999999999</v>
      </c>
    </row>
    <row r="398" spans="1:10" x14ac:dyDescent="0.3">
      <c r="A398">
        <v>2.2571458</v>
      </c>
      <c r="B398">
        <v>0.23491690000000001</v>
      </c>
      <c r="C398">
        <v>2.2571458</v>
      </c>
      <c r="D398">
        <v>0.1993915</v>
      </c>
      <c r="E398">
        <v>2.2571458</v>
      </c>
      <c r="F398">
        <v>0.17889730000000001</v>
      </c>
      <c r="G398">
        <v>2.2571458</v>
      </c>
      <c r="H398">
        <v>0.16613339999999999</v>
      </c>
      <c r="I398">
        <v>2.2571458</v>
      </c>
      <c r="J398">
        <v>0.1575713</v>
      </c>
    </row>
    <row r="399" spans="1:10" x14ac:dyDescent="0.3">
      <c r="A399">
        <v>2.2628542</v>
      </c>
      <c r="B399">
        <v>0.23497209999999999</v>
      </c>
      <c r="C399">
        <v>2.2628542</v>
      </c>
      <c r="D399">
        <v>0.19944110000000001</v>
      </c>
      <c r="E399">
        <v>2.2628542</v>
      </c>
      <c r="F399">
        <v>0.17894099999999999</v>
      </c>
      <c r="G399">
        <v>2.2628542</v>
      </c>
      <c r="H399">
        <v>0.1661754</v>
      </c>
      <c r="I399">
        <v>2.2628542</v>
      </c>
      <c r="J399">
        <v>0.1576108</v>
      </c>
    </row>
    <row r="400" spans="1:10" x14ac:dyDescent="0.3">
      <c r="A400">
        <v>2.2685624999999998</v>
      </c>
      <c r="B400">
        <v>0.23502799999999999</v>
      </c>
      <c r="C400">
        <v>2.2685624999999998</v>
      </c>
      <c r="D400">
        <v>0.1994899</v>
      </c>
      <c r="E400">
        <v>2.2685624999999998</v>
      </c>
      <c r="F400">
        <v>0.17898459999999999</v>
      </c>
      <c r="G400">
        <v>2.2685624999999998</v>
      </c>
      <c r="H400">
        <v>0.16621710000000001</v>
      </c>
      <c r="I400">
        <v>2.2685624999999998</v>
      </c>
      <c r="J400">
        <v>0.15765029999999999</v>
      </c>
    </row>
    <row r="401" spans="1:10" x14ac:dyDescent="0.3">
      <c r="A401">
        <v>2.2742917</v>
      </c>
      <c r="B401">
        <v>0.23508370000000001</v>
      </c>
      <c r="C401">
        <v>2.2742917</v>
      </c>
      <c r="D401">
        <v>0.19953789999999999</v>
      </c>
      <c r="E401">
        <v>2.2742917</v>
      </c>
      <c r="F401">
        <v>0.1790282</v>
      </c>
      <c r="G401">
        <v>2.2742917</v>
      </c>
      <c r="H401">
        <v>0.16625780000000001</v>
      </c>
      <c r="I401">
        <v>2.2742917</v>
      </c>
      <c r="J401">
        <v>0.15768979999999999</v>
      </c>
    </row>
    <row r="402" spans="1:10" x14ac:dyDescent="0.3">
      <c r="A402">
        <v>2.2799999999999998</v>
      </c>
      <c r="B402">
        <v>0.23513790000000001</v>
      </c>
      <c r="C402">
        <v>2.2799999999999998</v>
      </c>
      <c r="D402">
        <v>0.19958680000000001</v>
      </c>
      <c r="E402">
        <v>2.2799999999999998</v>
      </c>
      <c r="F402">
        <v>0.17907149999999999</v>
      </c>
      <c r="G402">
        <v>2.2799999999999998</v>
      </c>
      <c r="H402">
        <v>0.16629830000000001</v>
      </c>
      <c r="I402">
        <v>2.2799999999999998</v>
      </c>
      <c r="J402">
        <v>0.15772929999999999</v>
      </c>
    </row>
    <row r="403" spans="1:10" x14ac:dyDescent="0.3">
      <c r="A403">
        <v>2.2857083</v>
      </c>
      <c r="B403">
        <v>0.23519280000000001</v>
      </c>
      <c r="C403">
        <v>2.2857083</v>
      </c>
      <c r="D403">
        <v>0.1996356</v>
      </c>
      <c r="E403">
        <v>2.2857083</v>
      </c>
      <c r="F403">
        <v>0.179115</v>
      </c>
      <c r="G403">
        <v>2.2857083</v>
      </c>
      <c r="H403">
        <v>0.1663385</v>
      </c>
      <c r="I403">
        <v>2.2857083</v>
      </c>
      <c r="J403">
        <v>0.15776860000000001</v>
      </c>
    </row>
    <row r="404" spans="1:10" x14ac:dyDescent="0.3">
      <c r="A404">
        <v>2.2914374999999998</v>
      </c>
      <c r="B404">
        <v>0.2352485</v>
      </c>
      <c r="C404">
        <v>2.2914374999999998</v>
      </c>
      <c r="D404">
        <v>0.19968369999999999</v>
      </c>
      <c r="E404">
        <v>2.2914374999999998</v>
      </c>
      <c r="F404">
        <v>0.17915819999999999</v>
      </c>
      <c r="G404">
        <v>2.2914374999999998</v>
      </c>
      <c r="H404">
        <v>0.16637859999999999</v>
      </c>
      <c r="I404">
        <v>2.2914374999999998</v>
      </c>
      <c r="J404">
        <v>0.1578079</v>
      </c>
    </row>
    <row r="405" spans="1:10" x14ac:dyDescent="0.3">
      <c r="A405">
        <v>2.2971458</v>
      </c>
      <c r="B405">
        <v>0.2353037</v>
      </c>
      <c r="C405">
        <v>2.2971458</v>
      </c>
      <c r="D405">
        <v>0.19973160000000001</v>
      </c>
      <c r="E405">
        <v>2.2971458</v>
      </c>
      <c r="F405">
        <v>0.17920150000000001</v>
      </c>
      <c r="G405">
        <v>2.2971458</v>
      </c>
      <c r="H405">
        <v>0.16641880000000001</v>
      </c>
      <c r="I405">
        <v>2.2971458</v>
      </c>
      <c r="J405">
        <v>0.15784719999999999</v>
      </c>
    </row>
    <row r="406" spans="1:10" x14ac:dyDescent="0.3">
      <c r="A406">
        <v>2.3028542000000001</v>
      </c>
      <c r="B406">
        <v>0.23535819999999999</v>
      </c>
      <c r="C406">
        <v>2.3028542000000001</v>
      </c>
      <c r="D406">
        <v>0.1997787</v>
      </c>
      <c r="E406">
        <v>2.3028542000000001</v>
      </c>
      <c r="F406">
        <v>0.17924480000000001</v>
      </c>
      <c r="G406">
        <v>2.3028542000000001</v>
      </c>
      <c r="H406">
        <v>0.16645860000000001</v>
      </c>
      <c r="I406">
        <v>2.3028542000000001</v>
      </c>
      <c r="J406">
        <v>0.15788640000000001</v>
      </c>
    </row>
    <row r="407" spans="1:10" x14ac:dyDescent="0.3">
      <c r="A407">
        <v>2.3085624999999999</v>
      </c>
      <c r="B407">
        <v>0.23541339999999999</v>
      </c>
      <c r="C407">
        <v>2.3085624999999999</v>
      </c>
      <c r="D407">
        <v>0.19982710000000001</v>
      </c>
      <c r="E407">
        <v>2.3085624999999999</v>
      </c>
      <c r="F407">
        <v>0.17928810000000001</v>
      </c>
      <c r="G407">
        <v>2.3085624999999999</v>
      </c>
      <c r="H407">
        <v>0.16649849999999999</v>
      </c>
      <c r="I407">
        <v>2.3085624999999999</v>
      </c>
      <c r="J407">
        <v>0.15792500000000001</v>
      </c>
    </row>
    <row r="408" spans="1:10" x14ac:dyDescent="0.3">
      <c r="A408">
        <v>2.3142917000000001</v>
      </c>
      <c r="B408">
        <v>0.23546719999999999</v>
      </c>
      <c r="C408">
        <v>2.3142917000000001</v>
      </c>
      <c r="D408">
        <v>0.19987369999999999</v>
      </c>
      <c r="E408">
        <v>2.3142917000000001</v>
      </c>
      <c r="F408">
        <v>0.1793312</v>
      </c>
      <c r="G408">
        <v>2.3142917000000001</v>
      </c>
      <c r="H408">
        <v>0.1665384</v>
      </c>
      <c r="I408">
        <v>2.3142917000000001</v>
      </c>
      <c r="J408">
        <v>0.1579631</v>
      </c>
    </row>
    <row r="409" spans="1:10" x14ac:dyDescent="0.3">
      <c r="A409">
        <v>2.3199999999999998</v>
      </c>
      <c r="B409">
        <v>0.2355225</v>
      </c>
      <c r="C409">
        <v>2.3199999999999998</v>
      </c>
      <c r="D409">
        <v>0.19992080000000001</v>
      </c>
      <c r="E409">
        <v>2.3199999999999998</v>
      </c>
      <c r="F409">
        <v>0.17937429999999999</v>
      </c>
      <c r="G409">
        <v>2.3199999999999998</v>
      </c>
      <c r="H409">
        <v>0.166578</v>
      </c>
      <c r="I409">
        <v>2.3199999999999998</v>
      </c>
      <c r="J409">
        <v>0.1580008</v>
      </c>
    </row>
    <row r="410" spans="1:10" x14ac:dyDescent="0.3">
      <c r="A410">
        <v>2.3257083000000001</v>
      </c>
      <c r="B410">
        <v>0.23557620000000001</v>
      </c>
      <c r="C410">
        <v>2.3257083000000001</v>
      </c>
      <c r="D410">
        <v>0.1999668</v>
      </c>
      <c r="E410">
        <v>2.3257083000000001</v>
      </c>
      <c r="F410">
        <v>0.17941750000000001</v>
      </c>
      <c r="G410">
        <v>2.3257083000000001</v>
      </c>
      <c r="H410">
        <v>0.16661780000000001</v>
      </c>
      <c r="I410">
        <v>2.3257083000000001</v>
      </c>
      <c r="J410">
        <v>0.15803809999999999</v>
      </c>
    </row>
    <row r="411" spans="1:10" x14ac:dyDescent="0.3">
      <c r="A411">
        <v>2.3314374999999998</v>
      </c>
      <c r="B411">
        <v>0.2356318</v>
      </c>
      <c r="C411">
        <v>2.3314374999999998</v>
      </c>
      <c r="D411">
        <v>0.2000133</v>
      </c>
      <c r="E411">
        <v>2.3314374999999998</v>
      </c>
      <c r="F411">
        <v>0.1794605</v>
      </c>
      <c r="G411">
        <v>2.3314374999999998</v>
      </c>
      <c r="H411">
        <v>0.16665740000000001</v>
      </c>
      <c r="I411">
        <v>2.3314374999999998</v>
      </c>
      <c r="J411">
        <v>0.1580754</v>
      </c>
    </row>
    <row r="412" spans="1:10" x14ac:dyDescent="0.3">
      <c r="A412">
        <v>2.3371458000000001</v>
      </c>
      <c r="B412">
        <v>0.23568629999999999</v>
      </c>
      <c r="C412">
        <v>2.3371458000000001</v>
      </c>
      <c r="D412">
        <v>0.2000593</v>
      </c>
      <c r="E412">
        <v>2.3371458000000001</v>
      </c>
      <c r="F412">
        <v>0.17950369999999999</v>
      </c>
      <c r="G412">
        <v>2.3371458000000001</v>
      </c>
      <c r="H412">
        <v>0.16669690000000001</v>
      </c>
      <c r="I412">
        <v>2.3371458000000001</v>
      </c>
      <c r="J412">
        <v>0.15811259999999999</v>
      </c>
    </row>
    <row r="413" spans="1:10" x14ac:dyDescent="0.3">
      <c r="A413">
        <v>2.3428542000000001</v>
      </c>
      <c r="B413">
        <v>0.23574010000000001</v>
      </c>
      <c r="C413">
        <v>2.3428542000000001</v>
      </c>
      <c r="D413">
        <v>0.20010559999999999</v>
      </c>
      <c r="E413">
        <v>2.3428542000000001</v>
      </c>
      <c r="F413">
        <v>0.1795466</v>
      </c>
      <c r="G413">
        <v>2.3428542000000001</v>
      </c>
      <c r="H413">
        <v>0.16673660000000001</v>
      </c>
      <c r="I413">
        <v>2.3428542000000001</v>
      </c>
      <c r="J413">
        <v>0.15814980000000001</v>
      </c>
    </row>
    <row r="414" spans="1:10" x14ac:dyDescent="0.3">
      <c r="A414">
        <v>2.3485624999999999</v>
      </c>
      <c r="B414">
        <v>0.23579459999999999</v>
      </c>
      <c r="C414">
        <v>2.3485624999999999</v>
      </c>
      <c r="D414">
        <v>0.20015140000000001</v>
      </c>
      <c r="E414">
        <v>2.3485624999999999</v>
      </c>
      <c r="F414">
        <v>0.17958950000000001</v>
      </c>
      <c r="G414">
        <v>2.3485624999999999</v>
      </c>
      <c r="H414">
        <v>0.16677600000000001</v>
      </c>
      <c r="I414">
        <v>2.3485624999999999</v>
      </c>
      <c r="J414">
        <v>0.15818689999999999</v>
      </c>
    </row>
    <row r="415" spans="1:10" x14ac:dyDescent="0.3">
      <c r="A415">
        <v>2.3542917000000001</v>
      </c>
      <c r="B415">
        <v>0.23584859999999999</v>
      </c>
      <c r="C415">
        <v>2.3542917000000001</v>
      </c>
      <c r="D415">
        <v>0.20019770000000001</v>
      </c>
      <c r="E415">
        <v>2.3542917000000001</v>
      </c>
      <c r="F415">
        <v>0.17963219999999999</v>
      </c>
      <c r="G415">
        <v>2.3542917000000001</v>
      </c>
      <c r="H415">
        <v>0.1668154</v>
      </c>
      <c r="I415">
        <v>2.3542917000000001</v>
      </c>
      <c r="J415">
        <v>0.15822369999999999</v>
      </c>
    </row>
    <row r="416" spans="1:10" x14ac:dyDescent="0.3">
      <c r="A416">
        <v>2.36</v>
      </c>
      <c r="B416">
        <v>0.2359029</v>
      </c>
      <c r="C416">
        <v>2.36</v>
      </c>
      <c r="D416">
        <v>0.2002427</v>
      </c>
      <c r="E416">
        <v>2.36</v>
      </c>
      <c r="F416">
        <v>0.1796749</v>
      </c>
      <c r="G416">
        <v>2.36</v>
      </c>
      <c r="H416">
        <v>0.1668549</v>
      </c>
      <c r="I416">
        <v>2.36</v>
      </c>
      <c r="J416">
        <v>0.1582605</v>
      </c>
    </row>
    <row r="417" spans="1:10" x14ac:dyDescent="0.3">
      <c r="A417">
        <v>2.3657083000000001</v>
      </c>
      <c r="B417">
        <v>0.23595720000000001</v>
      </c>
      <c r="C417">
        <v>2.3657083000000001</v>
      </c>
      <c r="D417">
        <v>0.2002883</v>
      </c>
      <c r="E417">
        <v>2.3657083000000001</v>
      </c>
      <c r="F417">
        <v>0.17971709999999999</v>
      </c>
      <c r="G417">
        <v>2.3657083000000001</v>
      </c>
      <c r="H417">
        <v>0.16689419999999999</v>
      </c>
      <c r="I417">
        <v>2.3657083000000001</v>
      </c>
      <c r="J417">
        <v>0.1582973</v>
      </c>
    </row>
    <row r="418" spans="1:10" x14ac:dyDescent="0.3">
      <c r="A418">
        <v>2.3714374999999999</v>
      </c>
      <c r="B418">
        <v>0.2360101</v>
      </c>
      <c r="C418">
        <v>2.3714374999999999</v>
      </c>
      <c r="D418">
        <v>0.2003347</v>
      </c>
      <c r="E418">
        <v>2.3714374999999999</v>
      </c>
      <c r="F418">
        <v>0.179759</v>
      </c>
      <c r="G418">
        <v>2.3714374999999999</v>
      </c>
      <c r="H418">
        <v>0.16693350000000001</v>
      </c>
      <c r="I418">
        <v>2.3714374999999999</v>
      </c>
      <c r="J418">
        <v>0.15833420000000001</v>
      </c>
    </row>
    <row r="419" spans="1:10" x14ac:dyDescent="0.3">
      <c r="A419">
        <v>2.3771458000000001</v>
      </c>
      <c r="B419">
        <v>0.23606360000000001</v>
      </c>
      <c r="C419">
        <v>2.3771458000000001</v>
      </c>
      <c r="D419">
        <v>0.20038020000000001</v>
      </c>
      <c r="E419">
        <v>2.3771458000000001</v>
      </c>
      <c r="F419">
        <v>0.17980090000000001</v>
      </c>
      <c r="G419">
        <v>2.3771458000000001</v>
      </c>
      <c r="H419">
        <v>0.1669728</v>
      </c>
      <c r="I419">
        <v>2.3771458000000001</v>
      </c>
      <c r="J419">
        <v>0.1583707</v>
      </c>
    </row>
    <row r="420" spans="1:10" x14ac:dyDescent="0.3">
      <c r="A420">
        <v>2.3828542000000001</v>
      </c>
      <c r="B420">
        <v>0.2361173</v>
      </c>
      <c r="C420">
        <v>2.3828542000000001</v>
      </c>
      <c r="D420">
        <v>0.2004254</v>
      </c>
      <c r="E420">
        <v>2.3828542000000001</v>
      </c>
      <c r="F420">
        <v>0.1798421</v>
      </c>
      <c r="G420">
        <v>2.3828542000000001</v>
      </c>
      <c r="H420">
        <v>0.16701189999999999</v>
      </c>
      <c r="I420">
        <v>2.3828542000000001</v>
      </c>
      <c r="J420">
        <v>0.1584074</v>
      </c>
    </row>
    <row r="421" spans="1:10" x14ac:dyDescent="0.3">
      <c r="A421">
        <v>2.3885624999999999</v>
      </c>
      <c r="B421">
        <v>0.2361712</v>
      </c>
      <c r="C421">
        <v>2.3885624999999999</v>
      </c>
      <c r="D421">
        <v>0.20047180000000001</v>
      </c>
      <c r="E421">
        <v>2.3885624999999999</v>
      </c>
      <c r="F421">
        <v>0.17988309999999999</v>
      </c>
      <c r="G421">
        <v>2.3885624999999999</v>
      </c>
      <c r="H421">
        <v>0.1670509</v>
      </c>
      <c r="I421">
        <v>2.3885624999999999</v>
      </c>
      <c r="J421">
        <v>0.158444</v>
      </c>
    </row>
    <row r="422" spans="1:10" x14ac:dyDescent="0.3">
      <c r="A422">
        <v>2.3942917000000001</v>
      </c>
      <c r="B422">
        <v>0.23622370000000001</v>
      </c>
      <c r="C422">
        <v>2.3942917000000001</v>
      </c>
      <c r="D422">
        <v>0.20051749999999999</v>
      </c>
      <c r="E422">
        <v>2.3942917000000001</v>
      </c>
      <c r="F422">
        <v>0.1799239</v>
      </c>
      <c r="G422">
        <v>2.3942917000000001</v>
      </c>
      <c r="H422">
        <v>0.16708980000000001</v>
      </c>
      <c r="I422">
        <v>2.3942917000000001</v>
      </c>
      <c r="J422">
        <v>0.15848039999999999</v>
      </c>
    </row>
    <row r="423" spans="1:10" x14ac:dyDescent="0.3">
      <c r="A423">
        <v>2.4</v>
      </c>
      <c r="B423">
        <v>0.23627690000000001</v>
      </c>
      <c r="C423">
        <v>2.4</v>
      </c>
      <c r="D423">
        <v>0.20056180000000001</v>
      </c>
      <c r="E423">
        <v>2.4</v>
      </c>
      <c r="F423">
        <v>0.1799644</v>
      </c>
      <c r="G423">
        <v>2.4</v>
      </c>
      <c r="H423">
        <v>0.16712869999999999</v>
      </c>
      <c r="I423">
        <v>2.4</v>
      </c>
      <c r="J423">
        <v>0.15851680000000001</v>
      </c>
    </row>
    <row r="424" spans="1:10" x14ac:dyDescent="0.3">
      <c r="A424">
        <v>2.4057083000000001</v>
      </c>
      <c r="B424">
        <v>0.2363287</v>
      </c>
      <c r="C424">
        <v>2.4057083000000001</v>
      </c>
      <c r="D424">
        <v>0.20060819999999999</v>
      </c>
      <c r="E424">
        <v>2.4057083000000001</v>
      </c>
      <c r="F424">
        <v>0.18000479999999999</v>
      </c>
      <c r="G424">
        <v>2.4057083000000001</v>
      </c>
      <c r="H424">
        <v>0.16716739999999999</v>
      </c>
      <c r="I424">
        <v>2.4057083000000001</v>
      </c>
      <c r="J424">
        <v>0.1585531</v>
      </c>
    </row>
    <row r="425" spans="1:10" x14ac:dyDescent="0.3">
      <c r="A425">
        <v>2.4114374999999999</v>
      </c>
      <c r="B425">
        <v>0.23638210000000001</v>
      </c>
      <c r="C425">
        <v>2.4114374999999999</v>
      </c>
      <c r="D425">
        <v>0.20065279999999999</v>
      </c>
      <c r="E425">
        <v>2.4114374999999999</v>
      </c>
      <c r="F425">
        <v>0.18004519999999999</v>
      </c>
      <c r="G425">
        <v>2.4114374999999999</v>
      </c>
      <c r="H425">
        <v>0.16720599999999999</v>
      </c>
      <c r="I425">
        <v>2.4114374999999999</v>
      </c>
      <c r="J425">
        <v>0.15858949999999999</v>
      </c>
    </row>
    <row r="426" spans="1:10" x14ac:dyDescent="0.3">
      <c r="A426">
        <v>2.4171458000000001</v>
      </c>
      <c r="B426">
        <v>0.23643429999999999</v>
      </c>
      <c r="C426">
        <v>2.4171458000000001</v>
      </c>
      <c r="D426">
        <v>0.20069819999999999</v>
      </c>
      <c r="E426">
        <v>2.4171458000000001</v>
      </c>
      <c r="F426">
        <v>0.18008560000000001</v>
      </c>
      <c r="G426">
        <v>2.4171458000000001</v>
      </c>
      <c r="H426">
        <v>0.16724459999999999</v>
      </c>
      <c r="I426">
        <v>2.4171458000000001</v>
      </c>
      <c r="J426">
        <v>0.15862560000000001</v>
      </c>
    </row>
    <row r="427" spans="1:10" x14ac:dyDescent="0.3">
      <c r="A427">
        <v>2.4228542000000002</v>
      </c>
      <c r="B427">
        <v>0.2364859</v>
      </c>
      <c r="C427">
        <v>2.4228542000000002</v>
      </c>
      <c r="D427">
        <v>0.20074410000000001</v>
      </c>
      <c r="E427">
        <v>2.4228542000000002</v>
      </c>
      <c r="F427">
        <v>0.1801256</v>
      </c>
      <c r="G427">
        <v>2.4228542000000002</v>
      </c>
      <c r="H427">
        <v>0.16728270000000001</v>
      </c>
      <c r="I427">
        <v>2.4228542000000002</v>
      </c>
      <c r="J427">
        <v>0.15866169999999999</v>
      </c>
    </row>
    <row r="428" spans="1:10" x14ac:dyDescent="0.3">
      <c r="A428">
        <v>2.4285625</v>
      </c>
      <c r="B428">
        <v>0.23653830000000001</v>
      </c>
      <c r="C428">
        <v>2.4285625</v>
      </c>
      <c r="D428">
        <v>0.20078850000000001</v>
      </c>
      <c r="E428">
        <v>2.4285625</v>
      </c>
      <c r="F428">
        <v>0.18016589999999999</v>
      </c>
      <c r="G428">
        <v>2.4285625</v>
      </c>
      <c r="H428">
        <v>0.16732060000000001</v>
      </c>
      <c r="I428">
        <v>2.4285625</v>
      </c>
      <c r="J428">
        <v>0.1586977</v>
      </c>
    </row>
    <row r="429" spans="1:10" x14ac:dyDescent="0.3">
      <c r="A429">
        <v>2.4342917000000002</v>
      </c>
      <c r="B429">
        <v>0.23658979999999999</v>
      </c>
      <c r="C429">
        <v>2.4342917000000002</v>
      </c>
      <c r="D429">
        <v>0.20083409999999999</v>
      </c>
      <c r="E429">
        <v>2.4342917000000002</v>
      </c>
      <c r="F429">
        <v>0.18020610000000001</v>
      </c>
      <c r="G429">
        <v>2.4342917000000002</v>
      </c>
      <c r="H429">
        <v>0.16735839999999999</v>
      </c>
      <c r="I429">
        <v>2.4342917000000002</v>
      </c>
      <c r="J429">
        <v>0.1587336</v>
      </c>
    </row>
    <row r="430" spans="1:10" x14ac:dyDescent="0.3">
      <c r="A430">
        <v>2.44</v>
      </c>
      <c r="B430">
        <v>0.23664180000000001</v>
      </c>
      <c r="C430">
        <v>2.44</v>
      </c>
      <c r="D430">
        <v>0.2008791</v>
      </c>
      <c r="E430">
        <v>2.44</v>
      </c>
      <c r="F430">
        <v>0.18024609999999999</v>
      </c>
      <c r="G430">
        <v>2.44</v>
      </c>
      <c r="H430">
        <v>0.16739570000000001</v>
      </c>
      <c r="I430">
        <v>2.44</v>
      </c>
      <c r="J430">
        <v>0.1587694</v>
      </c>
    </row>
    <row r="431" spans="1:10" x14ac:dyDescent="0.3">
      <c r="A431">
        <v>2.4457083000000002</v>
      </c>
      <c r="B431">
        <v>0.2366935</v>
      </c>
      <c r="C431">
        <v>2.4457083000000002</v>
      </c>
      <c r="D431">
        <v>0.2009242</v>
      </c>
      <c r="E431">
        <v>2.4457083000000002</v>
      </c>
      <c r="F431">
        <v>0.18028620000000001</v>
      </c>
      <c r="G431">
        <v>2.4457083000000002</v>
      </c>
      <c r="H431">
        <v>0.16743269999999999</v>
      </c>
      <c r="I431">
        <v>2.4457083000000002</v>
      </c>
      <c r="J431">
        <v>0.15880530000000001</v>
      </c>
    </row>
    <row r="432" spans="1:10" x14ac:dyDescent="0.3">
      <c r="A432">
        <v>2.4514374999999999</v>
      </c>
      <c r="B432">
        <v>0.2367457</v>
      </c>
      <c r="C432">
        <v>2.4514374999999999</v>
      </c>
      <c r="D432">
        <v>0.20096910000000001</v>
      </c>
      <c r="E432">
        <v>2.4514374999999999</v>
      </c>
      <c r="F432">
        <v>0.18032629999999999</v>
      </c>
      <c r="G432">
        <v>2.4514374999999999</v>
      </c>
      <c r="H432">
        <v>0.1674696</v>
      </c>
      <c r="I432">
        <v>2.4514374999999999</v>
      </c>
      <c r="J432">
        <v>0.15884100000000001</v>
      </c>
    </row>
    <row r="433" spans="1:10" x14ac:dyDescent="0.3">
      <c r="A433">
        <v>2.4571458000000002</v>
      </c>
      <c r="B433">
        <v>0.23679700000000001</v>
      </c>
      <c r="C433">
        <v>2.4571458000000002</v>
      </c>
      <c r="D433">
        <v>0.20101459999999999</v>
      </c>
      <c r="E433">
        <v>2.4571458000000002</v>
      </c>
      <c r="F433">
        <v>0.18036630000000001</v>
      </c>
      <c r="G433">
        <v>2.4571458000000002</v>
      </c>
      <c r="H433">
        <v>0.1675063</v>
      </c>
      <c r="I433">
        <v>2.4571458000000002</v>
      </c>
      <c r="J433">
        <v>0.15887660000000001</v>
      </c>
    </row>
    <row r="434" spans="1:10" x14ac:dyDescent="0.3">
      <c r="A434">
        <v>2.4628542000000002</v>
      </c>
      <c r="B434">
        <v>0.2368478</v>
      </c>
      <c r="C434">
        <v>2.4628542000000002</v>
      </c>
      <c r="D434">
        <v>0.2010594</v>
      </c>
      <c r="E434">
        <v>2.4628542000000002</v>
      </c>
      <c r="F434">
        <v>0.18040629999999999</v>
      </c>
      <c r="G434">
        <v>2.4628542000000002</v>
      </c>
      <c r="H434">
        <v>0.16754289999999999</v>
      </c>
      <c r="I434">
        <v>2.4628542000000002</v>
      </c>
      <c r="J434">
        <v>0.1589122</v>
      </c>
    </row>
    <row r="435" spans="1:10" x14ac:dyDescent="0.3">
      <c r="A435">
        <v>2.4685625</v>
      </c>
      <c r="B435">
        <v>0.23689859999999999</v>
      </c>
      <c r="C435">
        <v>2.4685625</v>
      </c>
      <c r="D435">
        <v>0.20110410000000001</v>
      </c>
      <c r="E435">
        <v>2.4685625</v>
      </c>
      <c r="F435">
        <v>0.1804463</v>
      </c>
      <c r="G435">
        <v>2.4685625</v>
      </c>
      <c r="H435">
        <v>0.16757939999999999</v>
      </c>
      <c r="I435">
        <v>2.4685625</v>
      </c>
      <c r="J435">
        <v>0.15894749999999999</v>
      </c>
    </row>
    <row r="436" spans="1:10" x14ac:dyDescent="0.3">
      <c r="A436">
        <v>2.4742917000000002</v>
      </c>
      <c r="B436">
        <v>0.23694989999999999</v>
      </c>
      <c r="C436">
        <v>2.4742917000000002</v>
      </c>
      <c r="D436">
        <v>0.20114860000000001</v>
      </c>
      <c r="E436">
        <v>2.4742917000000002</v>
      </c>
      <c r="F436">
        <v>0.18048639999999999</v>
      </c>
      <c r="G436">
        <v>2.4742917000000002</v>
      </c>
      <c r="H436">
        <v>0.16761599999999999</v>
      </c>
      <c r="I436">
        <v>2.4742917000000002</v>
      </c>
      <c r="J436">
        <v>0.1589826</v>
      </c>
    </row>
    <row r="437" spans="1:10" x14ac:dyDescent="0.3">
      <c r="A437">
        <v>2.48</v>
      </c>
      <c r="B437">
        <v>0.2370004</v>
      </c>
      <c r="C437">
        <v>2.48</v>
      </c>
      <c r="D437">
        <v>0.2011927</v>
      </c>
      <c r="E437">
        <v>2.48</v>
      </c>
      <c r="F437">
        <v>0.1805263</v>
      </c>
      <c r="G437">
        <v>2.48</v>
      </c>
      <c r="H437">
        <v>0.16765240000000001</v>
      </c>
      <c r="I437">
        <v>2.48</v>
      </c>
      <c r="J437">
        <v>0.1590173</v>
      </c>
    </row>
    <row r="438" spans="1:10" x14ac:dyDescent="0.3">
      <c r="A438">
        <v>2.4857083000000002</v>
      </c>
      <c r="B438">
        <v>0.23705129999999999</v>
      </c>
      <c r="C438">
        <v>2.4857083000000002</v>
      </c>
      <c r="D438">
        <v>0.2012369</v>
      </c>
      <c r="E438">
        <v>2.4857083000000002</v>
      </c>
      <c r="F438">
        <v>0.18056620000000001</v>
      </c>
      <c r="G438">
        <v>2.4857083000000002</v>
      </c>
      <c r="H438">
        <v>0.16768859999999999</v>
      </c>
      <c r="I438">
        <v>2.4857083000000002</v>
      </c>
      <c r="J438">
        <v>0.15905179999999999</v>
      </c>
    </row>
    <row r="439" spans="1:10" x14ac:dyDescent="0.3">
      <c r="A439">
        <v>2.4914375</v>
      </c>
      <c r="B439">
        <v>0.23710239999999999</v>
      </c>
      <c r="C439">
        <v>2.4914375</v>
      </c>
      <c r="D439">
        <v>0.20128080000000001</v>
      </c>
      <c r="E439">
        <v>2.4914375</v>
      </c>
      <c r="F439">
        <v>0.18060590000000001</v>
      </c>
      <c r="G439">
        <v>2.4914375</v>
      </c>
      <c r="H439">
        <v>0.16772490000000001</v>
      </c>
      <c r="I439">
        <v>2.4914375</v>
      </c>
      <c r="J439">
        <v>0.15908600000000001</v>
      </c>
    </row>
    <row r="440" spans="1:10" x14ac:dyDescent="0.3">
      <c r="A440">
        <v>2.4971458000000002</v>
      </c>
      <c r="B440">
        <v>0.23715310000000001</v>
      </c>
      <c r="C440">
        <v>2.4971458000000002</v>
      </c>
      <c r="D440">
        <v>0.2013248</v>
      </c>
      <c r="E440">
        <v>2.4971458000000002</v>
      </c>
      <c r="F440">
        <v>0.18064569999999999</v>
      </c>
      <c r="G440">
        <v>2.4971458000000002</v>
      </c>
      <c r="H440">
        <v>0.16776099999999999</v>
      </c>
      <c r="I440">
        <v>2.4971458000000002</v>
      </c>
      <c r="J440">
        <v>0.15912000000000001</v>
      </c>
    </row>
    <row r="441" spans="1:10" x14ac:dyDescent="0.3">
      <c r="A441">
        <v>2.5028541999999998</v>
      </c>
      <c r="B441">
        <v>0.23720430000000001</v>
      </c>
      <c r="C441">
        <v>2.5028541999999998</v>
      </c>
      <c r="D441">
        <v>0.2013683</v>
      </c>
      <c r="E441">
        <v>2.5028541999999998</v>
      </c>
      <c r="F441">
        <v>0.18068529999999999</v>
      </c>
      <c r="G441">
        <v>2.5028541999999998</v>
      </c>
      <c r="H441">
        <v>0.16779720000000001</v>
      </c>
      <c r="I441">
        <v>2.5028541999999998</v>
      </c>
      <c r="J441">
        <v>0.15915409999999999</v>
      </c>
    </row>
    <row r="442" spans="1:10" x14ac:dyDescent="0.3">
      <c r="A442">
        <v>2.5085625</v>
      </c>
      <c r="B442">
        <v>0.2372552</v>
      </c>
      <c r="C442">
        <v>2.5085625</v>
      </c>
      <c r="D442">
        <v>0.2014116</v>
      </c>
      <c r="E442">
        <v>2.5085625</v>
      </c>
      <c r="F442">
        <v>0.18072489999999999</v>
      </c>
      <c r="G442">
        <v>2.5085625</v>
      </c>
      <c r="H442">
        <v>0.16783319999999999</v>
      </c>
      <c r="I442">
        <v>2.5085625</v>
      </c>
      <c r="J442">
        <v>0.1591882</v>
      </c>
    </row>
    <row r="443" spans="1:10" x14ac:dyDescent="0.3">
      <c r="A443">
        <v>2.5142916999999998</v>
      </c>
      <c r="B443">
        <v>0.23730560000000001</v>
      </c>
      <c r="C443">
        <v>2.5142916999999998</v>
      </c>
      <c r="D443">
        <v>0.2014551</v>
      </c>
      <c r="E443">
        <v>2.5142916999999998</v>
      </c>
      <c r="F443">
        <v>0.18076449999999999</v>
      </c>
      <c r="G443">
        <v>2.5142916999999998</v>
      </c>
      <c r="H443">
        <v>0.1678693</v>
      </c>
      <c r="I443">
        <v>2.5142916999999998</v>
      </c>
      <c r="J443">
        <v>0.159222</v>
      </c>
    </row>
    <row r="444" spans="1:10" x14ac:dyDescent="0.3">
      <c r="A444">
        <v>2.52</v>
      </c>
      <c r="B444">
        <v>0.2373555</v>
      </c>
      <c r="C444">
        <v>2.52</v>
      </c>
      <c r="D444">
        <v>0.20149839999999999</v>
      </c>
      <c r="E444">
        <v>2.52</v>
      </c>
      <c r="F444">
        <v>0.18080389999999999</v>
      </c>
      <c r="G444">
        <v>2.52</v>
      </c>
      <c r="H444">
        <v>0.16790540000000001</v>
      </c>
      <c r="I444">
        <v>2.52</v>
      </c>
      <c r="J444">
        <v>0.15925590000000001</v>
      </c>
    </row>
    <row r="445" spans="1:10" x14ac:dyDescent="0.3">
      <c r="A445">
        <v>2.5257082999999998</v>
      </c>
      <c r="B445">
        <v>0.23740649999999999</v>
      </c>
      <c r="C445">
        <v>2.5257082999999998</v>
      </c>
      <c r="D445">
        <v>0.20154150000000001</v>
      </c>
      <c r="E445">
        <v>2.5257082999999998</v>
      </c>
      <c r="F445">
        <v>0.18084349999999999</v>
      </c>
      <c r="G445">
        <v>2.5257082999999998</v>
      </c>
      <c r="H445">
        <v>0.1679416</v>
      </c>
      <c r="I445">
        <v>2.5257082999999998</v>
      </c>
      <c r="J445">
        <v>0.15928980000000001</v>
      </c>
    </row>
    <row r="446" spans="1:10" x14ac:dyDescent="0.3">
      <c r="A446">
        <v>2.5314375</v>
      </c>
      <c r="B446">
        <v>0.2374571</v>
      </c>
      <c r="C446">
        <v>2.5314375</v>
      </c>
      <c r="D446">
        <v>0.20158419999999999</v>
      </c>
      <c r="E446">
        <v>2.5314375</v>
      </c>
      <c r="F446">
        <v>0.18088270000000001</v>
      </c>
      <c r="G446">
        <v>2.5314375</v>
      </c>
      <c r="H446">
        <v>0.1679776</v>
      </c>
      <c r="I446">
        <v>2.5314375</v>
      </c>
      <c r="J446">
        <v>0.15932360000000001</v>
      </c>
    </row>
    <row r="447" spans="1:10" x14ac:dyDescent="0.3">
      <c r="A447">
        <v>2.5371457999999998</v>
      </c>
      <c r="B447">
        <v>0.2375071</v>
      </c>
      <c r="C447">
        <v>2.5371457999999998</v>
      </c>
      <c r="D447">
        <v>0.2016269</v>
      </c>
      <c r="E447">
        <v>2.5371457999999998</v>
      </c>
      <c r="F447">
        <v>0.1809221</v>
      </c>
      <c r="G447">
        <v>2.5371457999999998</v>
      </c>
      <c r="H447">
        <v>0.16801350000000001</v>
      </c>
      <c r="I447">
        <v>2.5371457999999998</v>
      </c>
      <c r="J447">
        <v>0.1593572</v>
      </c>
    </row>
    <row r="448" spans="1:10" x14ac:dyDescent="0.3">
      <c r="A448">
        <v>2.5428541999999998</v>
      </c>
      <c r="B448">
        <v>0.23755770000000001</v>
      </c>
      <c r="C448">
        <v>2.5428541999999998</v>
      </c>
      <c r="D448">
        <v>0.2016696</v>
      </c>
      <c r="E448">
        <v>2.5428541999999998</v>
      </c>
      <c r="F448">
        <v>0.18096119999999999</v>
      </c>
      <c r="G448">
        <v>2.5428541999999998</v>
      </c>
      <c r="H448">
        <v>0.16804939999999999</v>
      </c>
      <c r="I448">
        <v>2.5428541999999998</v>
      </c>
      <c r="J448">
        <v>0.159391</v>
      </c>
    </row>
    <row r="449" spans="1:10" x14ac:dyDescent="0.3">
      <c r="A449">
        <v>2.5485625000000001</v>
      </c>
      <c r="B449">
        <v>0.23760829999999999</v>
      </c>
      <c r="C449">
        <v>2.5485625000000001</v>
      </c>
      <c r="D449">
        <v>0.20171210000000001</v>
      </c>
      <c r="E449">
        <v>2.5485625000000001</v>
      </c>
      <c r="F449">
        <v>0.1810002</v>
      </c>
      <c r="G449">
        <v>2.5485625000000001</v>
      </c>
      <c r="H449">
        <v>0.16808529999999999</v>
      </c>
      <c r="I449">
        <v>2.5485625000000001</v>
      </c>
      <c r="J449">
        <v>0.1594245</v>
      </c>
    </row>
    <row r="450" spans="1:10" x14ac:dyDescent="0.3">
      <c r="A450">
        <v>2.5542916999999998</v>
      </c>
      <c r="B450">
        <v>0.23765849999999999</v>
      </c>
      <c r="C450">
        <v>2.5542916999999998</v>
      </c>
      <c r="D450">
        <v>0.20175480000000001</v>
      </c>
      <c r="E450">
        <v>2.5542916999999998</v>
      </c>
      <c r="F450">
        <v>0.18103900000000001</v>
      </c>
      <c r="G450">
        <v>2.5542916999999998</v>
      </c>
      <c r="H450">
        <v>0.16812099999999999</v>
      </c>
      <c r="I450">
        <v>2.5542916999999998</v>
      </c>
      <c r="J450">
        <v>0.15945809999999999</v>
      </c>
    </row>
    <row r="451" spans="1:10" x14ac:dyDescent="0.3">
      <c r="A451">
        <v>2.56</v>
      </c>
      <c r="B451">
        <v>0.23770849999999999</v>
      </c>
      <c r="C451">
        <v>2.56</v>
      </c>
      <c r="D451">
        <v>0.20179730000000001</v>
      </c>
      <c r="E451">
        <v>2.56</v>
      </c>
      <c r="F451">
        <v>0.18107770000000001</v>
      </c>
      <c r="G451">
        <v>2.56</v>
      </c>
      <c r="H451">
        <v>0.16815669999999999</v>
      </c>
      <c r="I451">
        <v>2.56</v>
      </c>
      <c r="J451">
        <v>0.15949169999999999</v>
      </c>
    </row>
    <row r="452" spans="1:10" x14ac:dyDescent="0.3">
      <c r="A452">
        <v>2.5657082999999998</v>
      </c>
      <c r="B452">
        <v>0.2377589</v>
      </c>
      <c r="C452">
        <v>2.5657082999999998</v>
      </c>
      <c r="D452">
        <v>0.20183970000000001</v>
      </c>
      <c r="E452">
        <v>2.5657082999999998</v>
      </c>
      <c r="F452">
        <v>0.1811162</v>
      </c>
      <c r="G452">
        <v>2.5657082999999998</v>
      </c>
      <c r="H452">
        <v>0.16819239999999999</v>
      </c>
      <c r="I452">
        <v>2.5657082999999998</v>
      </c>
      <c r="J452">
        <v>0.15952520000000001</v>
      </c>
    </row>
    <row r="453" spans="1:10" x14ac:dyDescent="0.3">
      <c r="A453">
        <v>2.5714375</v>
      </c>
      <c r="B453">
        <v>0.2378092</v>
      </c>
      <c r="C453">
        <v>2.5714375</v>
      </c>
      <c r="D453">
        <v>0.20188200000000001</v>
      </c>
      <c r="E453">
        <v>2.5714375</v>
      </c>
      <c r="F453">
        <v>0.1811545</v>
      </c>
      <c r="G453">
        <v>2.5714375</v>
      </c>
      <c r="H453">
        <v>0.16822790000000001</v>
      </c>
      <c r="I453">
        <v>2.5714375</v>
      </c>
      <c r="J453">
        <v>0.1595587</v>
      </c>
    </row>
    <row r="454" spans="1:10" x14ac:dyDescent="0.3">
      <c r="A454">
        <v>2.5771457999999998</v>
      </c>
      <c r="B454">
        <v>0.23785909999999999</v>
      </c>
      <c r="C454">
        <v>2.5771457999999998</v>
      </c>
      <c r="D454">
        <v>0.20192450000000001</v>
      </c>
      <c r="E454">
        <v>2.5771457999999998</v>
      </c>
      <c r="F454">
        <v>0.1811924</v>
      </c>
      <c r="G454">
        <v>2.5771457999999998</v>
      </c>
      <c r="H454">
        <v>0.16826360000000001</v>
      </c>
      <c r="I454">
        <v>2.5771457999999998</v>
      </c>
      <c r="J454">
        <v>0.15959219999999999</v>
      </c>
    </row>
    <row r="455" spans="1:10" x14ac:dyDescent="0.3">
      <c r="A455">
        <v>2.5828541999999999</v>
      </c>
      <c r="B455">
        <v>0.23790890000000001</v>
      </c>
      <c r="C455">
        <v>2.5828541999999999</v>
      </c>
      <c r="D455">
        <v>0.20196700000000001</v>
      </c>
      <c r="E455">
        <v>2.5828541999999999</v>
      </c>
      <c r="F455">
        <v>0.18123040000000001</v>
      </c>
      <c r="G455">
        <v>2.5828541999999999</v>
      </c>
      <c r="H455">
        <v>0.1682989</v>
      </c>
      <c r="I455">
        <v>2.5828541999999999</v>
      </c>
      <c r="J455">
        <v>0.1596255</v>
      </c>
    </row>
    <row r="456" spans="1:10" x14ac:dyDescent="0.3">
      <c r="A456">
        <v>2.5885625000000001</v>
      </c>
      <c r="B456">
        <v>0.2379588</v>
      </c>
      <c r="C456">
        <v>2.5885625000000001</v>
      </c>
      <c r="D456">
        <v>0.2020092</v>
      </c>
      <c r="E456">
        <v>2.5885625000000001</v>
      </c>
      <c r="F456">
        <v>0.18126829999999999</v>
      </c>
      <c r="G456">
        <v>2.5885625000000001</v>
      </c>
      <c r="H456">
        <v>0.16833429999999999</v>
      </c>
      <c r="I456">
        <v>2.5885625000000001</v>
      </c>
      <c r="J456">
        <v>0.159659</v>
      </c>
    </row>
    <row r="457" spans="1:10" x14ac:dyDescent="0.3">
      <c r="A457">
        <v>2.5942916999999999</v>
      </c>
      <c r="B457">
        <v>0.23800750000000001</v>
      </c>
      <c r="C457">
        <v>2.5942916999999999</v>
      </c>
      <c r="D457">
        <v>0.20205149999999999</v>
      </c>
      <c r="E457">
        <v>2.5942916999999999</v>
      </c>
      <c r="F457">
        <v>0.18130589999999999</v>
      </c>
      <c r="G457">
        <v>2.5942916999999999</v>
      </c>
      <c r="H457">
        <v>0.16836970000000001</v>
      </c>
      <c r="I457">
        <v>2.5942916999999999</v>
      </c>
      <c r="J457">
        <v>0.15969249999999999</v>
      </c>
    </row>
    <row r="458" spans="1:10" x14ac:dyDescent="0.3">
      <c r="A458">
        <v>2.6</v>
      </c>
      <c r="B458">
        <v>0.23805709999999999</v>
      </c>
      <c r="C458">
        <v>2.6</v>
      </c>
      <c r="D458">
        <v>0.20209389999999999</v>
      </c>
      <c r="E458">
        <v>2.6</v>
      </c>
      <c r="F458">
        <v>0.18134330000000001</v>
      </c>
      <c r="G458">
        <v>2.6</v>
      </c>
      <c r="H458">
        <v>0.1684049</v>
      </c>
      <c r="I458">
        <v>2.6</v>
      </c>
      <c r="J458">
        <v>0.1597258</v>
      </c>
    </row>
    <row r="459" spans="1:10" x14ac:dyDescent="0.3">
      <c r="A459">
        <v>2.6057082999999999</v>
      </c>
      <c r="B459">
        <v>0.2381066</v>
      </c>
      <c r="C459">
        <v>2.6057082999999999</v>
      </c>
      <c r="D459">
        <v>0.20213600000000001</v>
      </c>
      <c r="E459">
        <v>2.6057082999999999</v>
      </c>
      <c r="F459">
        <v>0.1813806</v>
      </c>
      <c r="G459">
        <v>2.6057082999999999</v>
      </c>
      <c r="H459">
        <v>0.16844029999999999</v>
      </c>
      <c r="I459">
        <v>2.6057082999999999</v>
      </c>
      <c r="J459">
        <v>0.15975919999999999</v>
      </c>
    </row>
    <row r="460" spans="1:10" x14ac:dyDescent="0.3">
      <c r="A460">
        <v>2.6114375000000001</v>
      </c>
      <c r="B460">
        <v>0.2381559</v>
      </c>
      <c r="C460">
        <v>2.6114375000000001</v>
      </c>
      <c r="D460">
        <v>0.2021782</v>
      </c>
      <c r="E460">
        <v>2.6114375000000001</v>
      </c>
      <c r="F460">
        <v>0.18141779999999999</v>
      </c>
      <c r="G460">
        <v>2.6114375000000001</v>
      </c>
      <c r="H460">
        <v>0.16847519999999999</v>
      </c>
      <c r="I460">
        <v>2.6114375000000001</v>
      </c>
      <c r="J460">
        <v>0.1597924</v>
      </c>
    </row>
    <row r="461" spans="1:10" x14ac:dyDescent="0.3">
      <c r="A461">
        <v>2.6171457999999999</v>
      </c>
      <c r="B461">
        <v>0.23820479999999999</v>
      </c>
      <c r="C461">
        <v>2.6171457999999999</v>
      </c>
      <c r="D461">
        <v>0.20222019999999999</v>
      </c>
      <c r="E461">
        <v>2.6171457999999999</v>
      </c>
      <c r="F461">
        <v>0.18145500000000001</v>
      </c>
      <c r="G461">
        <v>2.6171457999999999</v>
      </c>
      <c r="H461">
        <v>0.16850989999999999</v>
      </c>
      <c r="I461">
        <v>2.6171457999999999</v>
      </c>
      <c r="J461">
        <v>0.15982569999999999</v>
      </c>
    </row>
    <row r="462" spans="1:10" x14ac:dyDescent="0.3">
      <c r="A462">
        <v>2.6228541999999999</v>
      </c>
      <c r="B462">
        <v>0.23825479999999999</v>
      </c>
      <c r="C462">
        <v>2.6228541999999999</v>
      </c>
      <c r="D462">
        <v>0.20226240000000001</v>
      </c>
      <c r="E462">
        <v>2.6228541999999999</v>
      </c>
      <c r="F462">
        <v>0.18149219999999999</v>
      </c>
      <c r="G462">
        <v>2.6228541999999999</v>
      </c>
      <c r="H462">
        <v>0.16854459999999999</v>
      </c>
      <c r="I462">
        <v>2.6228541999999999</v>
      </c>
      <c r="J462">
        <v>0.1598591</v>
      </c>
    </row>
    <row r="463" spans="1:10" x14ac:dyDescent="0.3">
      <c r="A463">
        <v>2.6285625000000001</v>
      </c>
      <c r="B463">
        <v>0.2383034</v>
      </c>
      <c r="C463">
        <v>2.6285625000000001</v>
      </c>
      <c r="D463">
        <v>0.20230419999999999</v>
      </c>
      <c r="E463">
        <v>2.6285625000000001</v>
      </c>
      <c r="F463">
        <v>0.1815292</v>
      </c>
      <c r="G463">
        <v>2.6285625000000001</v>
      </c>
      <c r="H463">
        <v>0.16857929999999999</v>
      </c>
      <c r="I463">
        <v>2.6285625000000001</v>
      </c>
      <c r="J463">
        <v>0.15989229999999999</v>
      </c>
    </row>
    <row r="464" spans="1:10" x14ac:dyDescent="0.3">
      <c r="A464">
        <v>2.6342916999999999</v>
      </c>
      <c r="B464">
        <v>0.2383527</v>
      </c>
      <c r="C464">
        <v>2.6342916999999999</v>
      </c>
      <c r="D464">
        <v>0.2023462</v>
      </c>
      <c r="E464">
        <v>2.6342916999999999</v>
      </c>
      <c r="F464">
        <v>0.18156639999999999</v>
      </c>
      <c r="G464">
        <v>2.6342916999999999</v>
      </c>
      <c r="H464">
        <v>0.1686134</v>
      </c>
      <c r="I464">
        <v>2.6342916999999999</v>
      </c>
      <c r="J464">
        <v>0.1599254</v>
      </c>
    </row>
    <row r="465" spans="1:10" x14ac:dyDescent="0.3">
      <c r="A465">
        <v>2.64</v>
      </c>
      <c r="B465">
        <v>0.23840140000000001</v>
      </c>
      <c r="C465">
        <v>2.64</v>
      </c>
      <c r="D465">
        <v>0.20238800000000001</v>
      </c>
      <c r="E465">
        <v>2.64</v>
      </c>
      <c r="F465">
        <v>0.1816033</v>
      </c>
      <c r="G465">
        <v>2.64</v>
      </c>
      <c r="H465">
        <v>0.16864770000000001</v>
      </c>
      <c r="I465">
        <v>2.64</v>
      </c>
      <c r="J465">
        <v>0.15995860000000001</v>
      </c>
    </row>
    <row r="466" spans="1:10" x14ac:dyDescent="0.3">
      <c r="A466">
        <v>2.6457082999999999</v>
      </c>
      <c r="B466">
        <v>0.23845050000000001</v>
      </c>
      <c r="C466">
        <v>2.6457082999999999</v>
      </c>
      <c r="D466">
        <v>0.20242959999999999</v>
      </c>
      <c r="E466">
        <v>2.6457082999999999</v>
      </c>
      <c r="F466">
        <v>0.18164040000000001</v>
      </c>
      <c r="G466">
        <v>2.6457082999999999</v>
      </c>
      <c r="H466">
        <v>0.16868179999999999</v>
      </c>
      <c r="I466">
        <v>2.6457082999999999</v>
      </c>
      <c r="J466">
        <v>0.15999179999999999</v>
      </c>
    </row>
    <row r="467" spans="1:10" x14ac:dyDescent="0.3">
      <c r="A467">
        <v>2.6514375000000001</v>
      </c>
      <c r="B467">
        <v>0.2384985</v>
      </c>
      <c r="C467">
        <v>2.6514375000000001</v>
      </c>
      <c r="D467">
        <v>0.2024714</v>
      </c>
      <c r="E467">
        <v>2.6514375000000001</v>
      </c>
      <c r="F467">
        <v>0.18167739999999999</v>
      </c>
      <c r="G467">
        <v>2.6514375000000001</v>
      </c>
      <c r="H467">
        <v>0.1687157</v>
      </c>
      <c r="I467">
        <v>2.6514375000000001</v>
      </c>
      <c r="J467">
        <v>0.16002479999999999</v>
      </c>
    </row>
    <row r="468" spans="1:10" x14ac:dyDescent="0.3">
      <c r="A468">
        <v>2.6571457999999999</v>
      </c>
      <c r="B468">
        <v>0.23854739999999999</v>
      </c>
      <c r="C468">
        <v>2.6571457999999999</v>
      </c>
      <c r="D468">
        <v>0.2025132</v>
      </c>
      <c r="E468">
        <v>2.6571457999999999</v>
      </c>
      <c r="F468">
        <v>0.1817145</v>
      </c>
      <c r="G468">
        <v>2.6571457999999999</v>
      </c>
      <c r="H468">
        <v>0.1687495</v>
      </c>
      <c r="I468">
        <v>2.6571457999999999</v>
      </c>
      <c r="J468">
        <v>0.1600577</v>
      </c>
    </row>
    <row r="469" spans="1:10" x14ac:dyDescent="0.3">
      <c r="A469">
        <v>2.6628541999999999</v>
      </c>
      <c r="B469">
        <v>0.2385959</v>
      </c>
      <c r="C469">
        <v>2.6628541999999999</v>
      </c>
      <c r="D469">
        <v>0.20255480000000001</v>
      </c>
      <c r="E469">
        <v>2.6628541999999999</v>
      </c>
      <c r="F469">
        <v>0.18175150000000001</v>
      </c>
      <c r="G469">
        <v>2.6628541999999999</v>
      </c>
      <c r="H469">
        <v>0.16878309999999999</v>
      </c>
      <c r="I469">
        <v>2.6628541999999999</v>
      </c>
      <c r="J469">
        <v>0.1600905</v>
      </c>
    </row>
    <row r="470" spans="1:10" x14ac:dyDescent="0.3">
      <c r="A470">
        <v>2.6685625000000002</v>
      </c>
      <c r="B470">
        <v>0.238644</v>
      </c>
      <c r="C470">
        <v>2.6685625000000002</v>
      </c>
      <c r="D470">
        <v>0.20259630000000001</v>
      </c>
      <c r="E470">
        <v>2.6685625000000002</v>
      </c>
      <c r="F470">
        <v>0.18178820000000001</v>
      </c>
      <c r="G470">
        <v>2.6685625000000002</v>
      </c>
      <c r="H470">
        <v>0.16881679999999999</v>
      </c>
      <c r="I470">
        <v>2.6685625000000002</v>
      </c>
      <c r="J470">
        <v>0.16012309999999999</v>
      </c>
    </row>
    <row r="471" spans="1:10" x14ac:dyDescent="0.3">
      <c r="A471">
        <v>2.6742916999999999</v>
      </c>
      <c r="B471">
        <v>0.2386926</v>
      </c>
      <c r="C471">
        <v>2.6742916999999999</v>
      </c>
      <c r="D471">
        <v>0.20263800000000001</v>
      </c>
      <c r="E471">
        <v>2.6742916999999999</v>
      </c>
      <c r="F471">
        <v>0.18182509999999999</v>
      </c>
      <c r="G471">
        <v>2.6742916999999999</v>
      </c>
      <c r="H471">
        <v>0.16885030000000001</v>
      </c>
      <c r="I471">
        <v>2.6742916999999999</v>
      </c>
      <c r="J471">
        <v>0.16015560000000001</v>
      </c>
    </row>
    <row r="472" spans="1:10" x14ac:dyDescent="0.3">
      <c r="A472">
        <v>2.68</v>
      </c>
      <c r="B472">
        <v>0.2387408</v>
      </c>
      <c r="C472">
        <v>2.68</v>
      </c>
      <c r="D472">
        <v>0.20267959999999999</v>
      </c>
      <c r="E472">
        <v>2.68</v>
      </c>
      <c r="F472">
        <v>0.181862</v>
      </c>
      <c r="G472">
        <v>2.68</v>
      </c>
      <c r="H472">
        <v>0.16888410000000001</v>
      </c>
      <c r="I472">
        <v>2.68</v>
      </c>
      <c r="J472">
        <v>0.160188</v>
      </c>
    </row>
    <row r="473" spans="1:10" x14ac:dyDescent="0.3">
      <c r="A473">
        <v>2.6857082999999999</v>
      </c>
      <c r="B473">
        <v>0.23879</v>
      </c>
      <c r="C473">
        <v>2.6857082999999999</v>
      </c>
      <c r="D473">
        <v>0.20272080000000001</v>
      </c>
      <c r="E473">
        <v>2.6857082999999999</v>
      </c>
      <c r="F473">
        <v>0.18189859999999999</v>
      </c>
      <c r="G473">
        <v>2.6857082999999999</v>
      </c>
      <c r="H473">
        <v>0.1689175</v>
      </c>
      <c r="I473">
        <v>2.6857082999999999</v>
      </c>
      <c r="J473">
        <v>0.16022</v>
      </c>
    </row>
    <row r="474" spans="1:10" x14ac:dyDescent="0.3">
      <c r="A474">
        <v>2.6914375000000001</v>
      </c>
      <c r="B474">
        <v>0.23883760000000001</v>
      </c>
      <c r="C474">
        <v>2.6914375000000001</v>
      </c>
      <c r="D474">
        <v>0.20276230000000001</v>
      </c>
      <c r="E474">
        <v>2.6914375000000001</v>
      </c>
      <c r="F474">
        <v>0.18193529999999999</v>
      </c>
      <c r="G474">
        <v>2.6914375000000001</v>
      </c>
      <c r="H474">
        <v>0.16895099999999999</v>
      </c>
      <c r="I474">
        <v>2.6914375000000001</v>
      </c>
      <c r="J474">
        <v>0.16025220000000001</v>
      </c>
    </row>
    <row r="475" spans="1:10" x14ac:dyDescent="0.3">
      <c r="A475">
        <v>2.6971457999999999</v>
      </c>
      <c r="B475">
        <v>0.2388856</v>
      </c>
      <c r="C475">
        <v>2.6971457999999999</v>
      </c>
      <c r="D475">
        <v>0.2028036</v>
      </c>
      <c r="E475">
        <v>2.6971457999999999</v>
      </c>
      <c r="F475">
        <v>0.18197179999999999</v>
      </c>
      <c r="G475">
        <v>2.6971457999999999</v>
      </c>
      <c r="H475">
        <v>0.16898450000000001</v>
      </c>
      <c r="I475">
        <v>2.6971457999999999</v>
      </c>
      <c r="J475">
        <v>0.16028400000000001</v>
      </c>
    </row>
    <row r="476" spans="1:10" x14ac:dyDescent="0.3">
      <c r="A476">
        <v>2.7028542</v>
      </c>
      <c r="B476">
        <v>0.2389337</v>
      </c>
      <c r="C476">
        <v>2.7028542</v>
      </c>
      <c r="D476">
        <v>0.20284460000000001</v>
      </c>
      <c r="E476">
        <v>2.7028542</v>
      </c>
      <c r="F476">
        <v>0.18200830000000001</v>
      </c>
      <c r="G476">
        <v>2.7028542</v>
      </c>
      <c r="H476">
        <v>0.1690181</v>
      </c>
      <c r="I476">
        <v>2.7028542</v>
      </c>
      <c r="J476">
        <v>0.16031580000000001</v>
      </c>
    </row>
    <row r="477" spans="1:10" x14ac:dyDescent="0.3">
      <c r="A477">
        <v>2.7085625000000002</v>
      </c>
      <c r="B477">
        <v>0.2389809</v>
      </c>
      <c r="C477">
        <v>2.7085625000000002</v>
      </c>
      <c r="D477">
        <v>0.2028857</v>
      </c>
      <c r="E477">
        <v>2.7085625000000002</v>
      </c>
      <c r="F477">
        <v>0.18204480000000001</v>
      </c>
      <c r="G477">
        <v>2.7085625000000002</v>
      </c>
      <c r="H477">
        <v>0.16905139999999999</v>
      </c>
      <c r="I477">
        <v>2.7085625000000002</v>
      </c>
      <c r="J477">
        <v>0.1603475</v>
      </c>
    </row>
    <row r="478" spans="1:10" x14ac:dyDescent="0.3">
      <c r="A478">
        <v>2.7142917</v>
      </c>
      <c r="B478">
        <v>0.2390284</v>
      </c>
      <c r="C478">
        <v>2.7142917</v>
      </c>
      <c r="D478">
        <v>0.20292679999999999</v>
      </c>
      <c r="E478">
        <v>2.7142917</v>
      </c>
      <c r="F478">
        <v>0.1820812</v>
      </c>
      <c r="G478">
        <v>2.7142917</v>
      </c>
      <c r="H478">
        <v>0.1690847</v>
      </c>
      <c r="I478">
        <v>2.7142917</v>
      </c>
      <c r="J478">
        <v>0.1603791</v>
      </c>
    </row>
    <row r="479" spans="1:10" x14ac:dyDescent="0.3">
      <c r="A479">
        <v>2.72</v>
      </c>
      <c r="B479">
        <v>0.23907639999999999</v>
      </c>
      <c r="C479">
        <v>2.72</v>
      </c>
      <c r="D479">
        <v>0.2029676</v>
      </c>
      <c r="E479">
        <v>2.72</v>
      </c>
      <c r="F479">
        <v>0.18211749999999999</v>
      </c>
      <c r="G479">
        <v>2.72</v>
      </c>
      <c r="H479">
        <v>0.16911809999999999</v>
      </c>
      <c r="I479">
        <v>2.72</v>
      </c>
      <c r="J479">
        <v>0.1604109</v>
      </c>
    </row>
    <row r="480" spans="1:10" x14ac:dyDescent="0.3">
      <c r="A480">
        <v>2.7257083</v>
      </c>
      <c r="B480">
        <v>0.23912420000000001</v>
      </c>
      <c r="C480">
        <v>2.7257083</v>
      </c>
      <c r="D480">
        <v>0.20300850000000001</v>
      </c>
      <c r="E480">
        <v>2.7257083</v>
      </c>
      <c r="F480">
        <v>0.1821537</v>
      </c>
      <c r="G480">
        <v>2.7257083</v>
      </c>
      <c r="H480">
        <v>0.16915150000000001</v>
      </c>
      <c r="I480">
        <v>2.7257083</v>
      </c>
      <c r="J480">
        <v>0.16044240000000001</v>
      </c>
    </row>
    <row r="481" spans="1:10" x14ac:dyDescent="0.3">
      <c r="A481">
        <v>2.7314375000000002</v>
      </c>
      <c r="B481">
        <v>0.23917150000000001</v>
      </c>
      <c r="C481">
        <v>2.7314375000000002</v>
      </c>
      <c r="D481">
        <v>0.20304920000000001</v>
      </c>
      <c r="E481">
        <v>2.7314375000000002</v>
      </c>
      <c r="F481">
        <v>0.18219009999999999</v>
      </c>
      <c r="G481">
        <v>2.7314375000000002</v>
      </c>
      <c r="H481">
        <v>0.1691849</v>
      </c>
      <c r="I481">
        <v>2.7314375000000002</v>
      </c>
      <c r="J481">
        <v>0.1604739</v>
      </c>
    </row>
    <row r="482" spans="1:10" x14ac:dyDescent="0.3">
      <c r="A482">
        <v>2.7371458</v>
      </c>
      <c r="B482">
        <v>0.23921809999999999</v>
      </c>
      <c r="C482">
        <v>2.7371458</v>
      </c>
      <c r="D482">
        <v>0.20308960000000001</v>
      </c>
      <c r="E482">
        <v>2.7371458</v>
      </c>
      <c r="F482">
        <v>0.18222630000000001</v>
      </c>
      <c r="G482">
        <v>2.7371458</v>
      </c>
      <c r="H482">
        <v>0.16921810000000001</v>
      </c>
      <c r="I482">
        <v>2.7371458</v>
      </c>
      <c r="J482">
        <v>0.16050539999999999</v>
      </c>
    </row>
    <row r="483" spans="1:10" x14ac:dyDescent="0.3">
      <c r="A483">
        <v>2.7428542</v>
      </c>
      <c r="B483">
        <v>0.2392658</v>
      </c>
      <c r="C483">
        <v>2.7428542</v>
      </c>
      <c r="D483">
        <v>0.2031299</v>
      </c>
      <c r="E483">
        <v>2.7428542</v>
      </c>
      <c r="F483">
        <v>0.18226249999999999</v>
      </c>
      <c r="G483">
        <v>2.7428542</v>
      </c>
      <c r="H483">
        <v>0.16925129999999999</v>
      </c>
      <c r="I483">
        <v>2.7428542</v>
      </c>
      <c r="J483">
        <v>0.16053690000000001</v>
      </c>
    </row>
    <row r="484" spans="1:10" x14ac:dyDescent="0.3">
      <c r="A484">
        <v>2.7485624999999998</v>
      </c>
      <c r="B484">
        <v>0.23931259999999999</v>
      </c>
      <c r="C484">
        <v>2.7485624999999998</v>
      </c>
      <c r="D484">
        <v>0.2031703</v>
      </c>
      <c r="E484">
        <v>2.7485624999999998</v>
      </c>
      <c r="F484">
        <v>0.18229870000000001</v>
      </c>
      <c r="G484">
        <v>2.7485624999999998</v>
      </c>
      <c r="H484">
        <v>0.1692845</v>
      </c>
      <c r="I484">
        <v>2.7485624999999998</v>
      </c>
      <c r="J484">
        <v>0.1605685</v>
      </c>
    </row>
    <row r="485" spans="1:10" x14ac:dyDescent="0.3">
      <c r="A485">
        <v>2.7542917</v>
      </c>
      <c r="B485">
        <v>0.23936080000000001</v>
      </c>
      <c r="C485">
        <v>2.7542917</v>
      </c>
      <c r="D485">
        <v>0.20321059999999999</v>
      </c>
      <c r="E485">
        <v>2.7542917</v>
      </c>
      <c r="F485">
        <v>0.18233489999999999</v>
      </c>
      <c r="G485">
        <v>2.7542917</v>
      </c>
      <c r="H485">
        <v>0.16931760000000001</v>
      </c>
      <c r="I485">
        <v>2.7542917</v>
      </c>
      <c r="J485">
        <v>0.16059999999999999</v>
      </c>
    </row>
    <row r="486" spans="1:10" x14ac:dyDescent="0.3">
      <c r="A486">
        <v>2.76</v>
      </c>
      <c r="B486">
        <v>0.23940710000000001</v>
      </c>
      <c r="C486">
        <v>2.76</v>
      </c>
      <c r="D486">
        <v>0.20325070000000001</v>
      </c>
      <c r="E486">
        <v>2.76</v>
      </c>
      <c r="F486">
        <v>0.18237100000000001</v>
      </c>
      <c r="G486">
        <v>2.76</v>
      </c>
      <c r="H486">
        <v>0.16935069999999999</v>
      </c>
      <c r="I486">
        <v>2.76</v>
      </c>
      <c r="J486">
        <v>0.1606313</v>
      </c>
    </row>
    <row r="487" spans="1:10" x14ac:dyDescent="0.3">
      <c r="A487">
        <v>2.7657083</v>
      </c>
      <c r="B487">
        <v>0.23945379999999999</v>
      </c>
      <c r="C487">
        <v>2.7657083</v>
      </c>
      <c r="D487">
        <v>0.20329079999999999</v>
      </c>
      <c r="E487">
        <v>2.7657083</v>
      </c>
      <c r="F487">
        <v>0.18240700000000001</v>
      </c>
      <c r="G487">
        <v>2.7657083</v>
      </c>
      <c r="H487">
        <v>0.1693838</v>
      </c>
      <c r="I487">
        <v>2.7657083</v>
      </c>
      <c r="J487">
        <v>0.16066269999999999</v>
      </c>
    </row>
    <row r="488" spans="1:10" x14ac:dyDescent="0.3">
      <c r="A488">
        <v>2.7714375000000002</v>
      </c>
      <c r="B488">
        <v>0.23950160000000001</v>
      </c>
      <c r="C488">
        <v>2.7714375000000002</v>
      </c>
      <c r="D488">
        <v>0.20333039999999999</v>
      </c>
      <c r="E488">
        <v>2.7714375000000002</v>
      </c>
      <c r="F488">
        <v>0.1824431</v>
      </c>
      <c r="G488">
        <v>2.7714375000000002</v>
      </c>
      <c r="H488">
        <v>0.16941700000000001</v>
      </c>
      <c r="I488">
        <v>2.7714375000000002</v>
      </c>
      <c r="J488">
        <v>0.16069410000000001</v>
      </c>
    </row>
    <row r="489" spans="1:10" x14ac:dyDescent="0.3">
      <c r="A489">
        <v>2.7771458</v>
      </c>
      <c r="B489">
        <v>0.23954780000000001</v>
      </c>
      <c r="C489">
        <v>2.7771458</v>
      </c>
      <c r="D489">
        <v>0.2033701</v>
      </c>
      <c r="E489">
        <v>2.7771458</v>
      </c>
      <c r="F489">
        <v>0.1824788</v>
      </c>
      <c r="G489">
        <v>2.7771458</v>
      </c>
      <c r="H489">
        <v>0.16944999999999999</v>
      </c>
      <c r="I489">
        <v>2.7771458</v>
      </c>
      <c r="J489">
        <v>0.16072529999999999</v>
      </c>
    </row>
    <row r="490" spans="1:10" x14ac:dyDescent="0.3">
      <c r="A490">
        <v>2.7828542000000001</v>
      </c>
      <c r="B490">
        <v>0.239594</v>
      </c>
      <c r="C490">
        <v>2.7828542000000001</v>
      </c>
      <c r="D490">
        <v>0.2034098</v>
      </c>
      <c r="E490">
        <v>2.7828542000000001</v>
      </c>
      <c r="F490">
        <v>0.1825147</v>
      </c>
      <c r="G490">
        <v>2.7828542000000001</v>
      </c>
      <c r="H490">
        <v>0.16948299999999999</v>
      </c>
      <c r="I490">
        <v>2.7828542000000001</v>
      </c>
      <c r="J490">
        <v>0.1607565</v>
      </c>
    </row>
    <row r="491" spans="1:10" x14ac:dyDescent="0.3">
      <c r="A491">
        <v>2.7885624999999998</v>
      </c>
      <c r="B491">
        <v>0.23964150000000001</v>
      </c>
      <c r="C491">
        <v>2.7885624999999998</v>
      </c>
      <c r="D491">
        <v>0.2034492</v>
      </c>
      <c r="E491">
        <v>2.7885624999999998</v>
      </c>
      <c r="F491">
        <v>0.18255009999999999</v>
      </c>
      <c r="G491">
        <v>2.7885624999999998</v>
      </c>
      <c r="H491">
        <v>0.1695159</v>
      </c>
      <c r="I491">
        <v>2.7885624999999998</v>
      </c>
      <c r="J491">
        <v>0.1607876</v>
      </c>
    </row>
    <row r="492" spans="1:10" x14ac:dyDescent="0.3">
      <c r="A492">
        <v>2.7942917</v>
      </c>
      <c r="B492">
        <v>0.23968800000000001</v>
      </c>
      <c r="C492">
        <v>2.7942917</v>
      </c>
      <c r="D492">
        <v>0.2034888</v>
      </c>
      <c r="E492">
        <v>2.7942917</v>
      </c>
      <c r="F492">
        <v>0.18258559999999999</v>
      </c>
      <c r="G492">
        <v>2.7942917</v>
      </c>
      <c r="H492">
        <v>0.16954900000000001</v>
      </c>
      <c r="I492">
        <v>2.7942917</v>
      </c>
      <c r="J492">
        <v>0.16081880000000001</v>
      </c>
    </row>
    <row r="493" spans="1:10" x14ac:dyDescent="0.3">
      <c r="A493">
        <v>2.8</v>
      </c>
      <c r="B493">
        <v>0.23973410000000001</v>
      </c>
      <c r="C493">
        <v>2.8</v>
      </c>
      <c r="D493">
        <v>0.20352819999999999</v>
      </c>
      <c r="E493">
        <v>2.8</v>
      </c>
      <c r="F493">
        <v>0.18262110000000001</v>
      </c>
      <c r="G493">
        <v>2.8</v>
      </c>
      <c r="H493">
        <v>0.1695818</v>
      </c>
      <c r="I493">
        <v>2.8</v>
      </c>
      <c r="J493">
        <v>0.16084979999999999</v>
      </c>
    </row>
    <row r="494" spans="1:10" x14ac:dyDescent="0.3">
      <c r="A494">
        <v>2.8057083</v>
      </c>
      <c r="B494">
        <v>0.2397803</v>
      </c>
      <c r="C494">
        <v>2.8057083</v>
      </c>
      <c r="D494">
        <v>0.20356769999999999</v>
      </c>
      <c r="E494">
        <v>2.8057083</v>
      </c>
      <c r="F494">
        <v>0.18265629999999999</v>
      </c>
      <c r="G494">
        <v>2.8057083</v>
      </c>
      <c r="H494">
        <v>0.16961470000000001</v>
      </c>
      <c r="I494">
        <v>2.8057083</v>
      </c>
      <c r="J494">
        <v>0.160881</v>
      </c>
    </row>
    <row r="495" spans="1:10" x14ac:dyDescent="0.3">
      <c r="A495">
        <v>2.8114374999999998</v>
      </c>
      <c r="B495">
        <v>0.2398264</v>
      </c>
      <c r="C495">
        <v>2.8114374999999998</v>
      </c>
      <c r="D495">
        <v>0.20360700000000001</v>
      </c>
      <c r="E495">
        <v>2.8114374999999998</v>
      </c>
      <c r="F495">
        <v>0.18269150000000001</v>
      </c>
      <c r="G495">
        <v>2.8114374999999998</v>
      </c>
      <c r="H495">
        <v>0.16964760000000001</v>
      </c>
      <c r="I495">
        <v>2.8114374999999998</v>
      </c>
      <c r="J495">
        <v>0.160912</v>
      </c>
    </row>
    <row r="496" spans="1:10" x14ac:dyDescent="0.3">
      <c r="A496">
        <v>2.8171458</v>
      </c>
      <c r="B496">
        <v>0.23987349999999999</v>
      </c>
      <c r="C496">
        <v>2.8171458</v>
      </c>
      <c r="D496">
        <v>0.20364640000000001</v>
      </c>
      <c r="E496">
        <v>2.8171458</v>
      </c>
      <c r="F496">
        <v>0.18272630000000001</v>
      </c>
      <c r="G496">
        <v>2.8171458</v>
      </c>
      <c r="H496">
        <v>0.16968040000000001</v>
      </c>
      <c r="I496">
        <v>2.8171458</v>
      </c>
      <c r="J496">
        <v>0.16094310000000001</v>
      </c>
    </row>
    <row r="497" spans="1:10" x14ac:dyDescent="0.3">
      <c r="A497">
        <v>2.8228542000000001</v>
      </c>
      <c r="B497">
        <v>0.2399191</v>
      </c>
      <c r="C497">
        <v>2.8228542000000001</v>
      </c>
      <c r="D497">
        <v>0.2036857</v>
      </c>
      <c r="E497">
        <v>2.8228542000000001</v>
      </c>
      <c r="F497">
        <v>0.18276120000000001</v>
      </c>
      <c r="G497">
        <v>2.8228542000000001</v>
      </c>
      <c r="H497">
        <v>0.16971339999999999</v>
      </c>
      <c r="I497">
        <v>2.8228542000000001</v>
      </c>
      <c r="J497">
        <v>0.16097400000000001</v>
      </c>
    </row>
    <row r="498" spans="1:10" x14ac:dyDescent="0.3">
      <c r="A498">
        <v>2.8285624999999999</v>
      </c>
      <c r="B498">
        <v>0.23996480000000001</v>
      </c>
      <c r="C498">
        <v>2.8285624999999999</v>
      </c>
      <c r="D498">
        <v>0.20372480000000001</v>
      </c>
      <c r="E498">
        <v>2.8285624999999999</v>
      </c>
      <c r="F498">
        <v>0.18279590000000001</v>
      </c>
      <c r="G498">
        <v>2.8285624999999999</v>
      </c>
      <c r="H498">
        <v>0.16974610000000001</v>
      </c>
      <c r="I498">
        <v>2.8285624999999999</v>
      </c>
      <c r="J498">
        <v>0.16100500000000001</v>
      </c>
    </row>
    <row r="499" spans="1:10" x14ac:dyDescent="0.3">
      <c r="A499">
        <v>2.8342917000000001</v>
      </c>
      <c r="B499">
        <v>0.24001049999999999</v>
      </c>
      <c r="C499">
        <v>2.8342917000000001</v>
      </c>
      <c r="D499">
        <v>0.20376420000000001</v>
      </c>
      <c r="E499">
        <v>2.8342917000000001</v>
      </c>
      <c r="F499">
        <v>0.18283060000000001</v>
      </c>
      <c r="G499">
        <v>2.8342917000000001</v>
      </c>
      <c r="H499">
        <v>0.16977890000000001</v>
      </c>
      <c r="I499">
        <v>2.8342917000000001</v>
      </c>
      <c r="J499">
        <v>0.16103590000000001</v>
      </c>
    </row>
    <row r="500" spans="1:10" x14ac:dyDescent="0.3">
      <c r="A500">
        <v>2.84</v>
      </c>
      <c r="B500">
        <v>0.24005699999999999</v>
      </c>
      <c r="C500">
        <v>2.84</v>
      </c>
      <c r="D500">
        <v>0.2038035</v>
      </c>
      <c r="E500">
        <v>2.84</v>
      </c>
      <c r="F500">
        <v>0.1828651</v>
      </c>
      <c r="G500">
        <v>2.84</v>
      </c>
      <c r="H500">
        <v>0.16981170000000001</v>
      </c>
      <c r="I500">
        <v>2.84</v>
      </c>
      <c r="J500">
        <v>0.16106680000000001</v>
      </c>
    </row>
    <row r="501" spans="1:10" x14ac:dyDescent="0.3">
      <c r="A501">
        <v>2.8457083000000001</v>
      </c>
      <c r="B501">
        <v>0.24010219999999999</v>
      </c>
      <c r="C501">
        <v>2.8457083000000001</v>
      </c>
      <c r="D501">
        <v>0.20384250000000001</v>
      </c>
      <c r="E501">
        <v>2.8457083000000001</v>
      </c>
      <c r="F501">
        <v>0.1828996</v>
      </c>
      <c r="G501">
        <v>2.8457083000000001</v>
      </c>
      <c r="H501">
        <v>0.1698442</v>
      </c>
      <c r="I501">
        <v>2.8457083000000001</v>
      </c>
      <c r="J501">
        <v>0.16109770000000001</v>
      </c>
    </row>
    <row r="502" spans="1:10" x14ac:dyDescent="0.3">
      <c r="A502">
        <v>2.8514374999999998</v>
      </c>
      <c r="B502">
        <v>0.24014849999999999</v>
      </c>
      <c r="C502">
        <v>2.8514374999999998</v>
      </c>
      <c r="D502">
        <v>0.2038818</v>
      </c>
      <c r="E502">
        <v>2.8514374999999998</v>
      </c>
      <c r="F502">
        <v>0.18293400000000001</v>
      </c>
      <c r="G502">
        <v>2.8514374999999998</v>
      </c>
      <c r="H502">
        <v>0.1698769</v>
      </c>
      <c r="I502">
        <v>2.8514374999999998</v>
      </c>
      <c r="J502">
        <v>0.16112860000000001</v>
      </c>
    </row>
    <row r="503" spans="1:10" x14ac:dyDescent="0.3">
      <c r="A503">
        <v>2.8571458000000001</v>
      </c>
      <c r="B503">
        <v>0.2401943</v>
      </c>
      <c r="C503">
        <v>2.8571458000000001</v>
      </c>
      <c r="D503">
        <v>0.20392099999999999</v>
      </c>
      <c r="E503">
        <v>2.8571458000000001</v>
      </c>
      <c r="F503">
        <v>0.1829682</v>
      </c>
      <c r="G503">
        <v>2.8571458000000001</v>
      </c>
      <c r="H503">
        <v>0.16990930000000001</v>
      </c>
      <c r="I503">
        <v>2.8571458000000001</v>
      </c>
      <c r="J503">
        <v>0.16115940000000001</v>
      </c>
    </row>
    <row r="504" spans="1:10" x14ac:dyDescent="0.3">
      <c r="A504">
        <v>2.8628542000000001</v>
      </c>
      <c r="B504">
        <v>0.24023929999999999</v>
      </c>
      <c r="C504">
        <v>2.8628542000000001</v>
      </c>
      <c r="D504">
        <v>0.20396</v>
      </c>
      <c r="E504">
        <v>2.8628542000000001</v>
      </c>
      <c r="F504">
        <v>0.18300240000000001</v>
      </c>
      <c r="G504">
        <v>2.8628542000000001</v>
      </c>
      <c r="H504">
        <v>0.1699416</v>
      </c>
      <c r="I504">
        <v>2.8628542000000001</v>
      </c>
      <c r="J504">
        <v>0.16119020000000001</v>
      </c>
    </row>
    <row r="505" spans="1:10" x14ac:dyDescent="0.3">
      <c r="A505">
        <v>2.8685624999999999</v>
      </c>
      <c r="B505">
        <v>0.24028550000000001</v>
      </c>
      <c r="C505">
        <v>2.8685624999999999</v>
      </c>
      <c r="D505">
        <v>0.20399890000000001</v>
      </c>
      <c r="E505">
        <v>2.8685624999999999</v>
      </c>
      <c r="F505">
        <v>0.18303659999999999</v>
      </c>
      <c r="G505">
        <v>2.8685624999999999</v>
      </c>
      <c r="H505">
        <v>0.16997390000000001</v>
      </c>
      <c r="I505">
        <v>2.8685624999999999</v>
      </c>
      <c r="J505">
        <v>0.1612208</v>
      </c>
    </row>
    <row r="506" spans="1:10" x14ac:dyDescent="0.3">
      <c r="A506">
        <v>2.8742917000000001</v>
      </c>
      <c r="B506">
        <v>0.24033099999999999</v>
      </c>
      <c r="C506">
        <v>2.8742917000000001</v>
      </c>
      <c r="D506">
        <v>0.20403789999999999</v>
      </c>
      <c r="E506">
        <v>2.8742917000000001</v>
      </c>
      <c r="F506">
        <v>0.18307080000000001</v>
      </c>
      <c r="G506">
        <v>2.8742917000000001</v>
      </c>
      <c r="H506">
        <v>0.1700062</v>
      </c>
      <c r="I506">
        <v>2.8742917000000001</v>
      </c>
      <c r="J506">
        <v>0.16125159999999999</v>
      </c>
    </row>
    <row r="507" spans="1:10" x14ac:dyDescent="0.3">
      <c r="A507">
        <v>2.88</v>
      </c>
      <c r="B507">
        <v>0.24037629999999999</v>
      </c>
      <c r="C507">
        <v>2.88</v>
      </c>
      <c r="D507">
        <v>0.2040766</v>
      </c>
      <c r="E507">
        <v>2.88</v>
      </c>
      <c r="F507">
        <v>0.18310489999999999</v>
      </c>
      <c r="G507">
        <v>2.88</v>
      </c>
      <c r="H507">
        <v>0.1700381</v>
      </c>
      <c r="I507">
        <v>2.88</v>
      </c>
      <c r="J507">
        <v>0.16128219999999999</v>
      </c>
    </row>
    <row r="508" spans="1:10" x14ac:dyDescent="0.3">
      <c r="A508">
        <v>2.8857083000000001</v>
      </c>
      <c r="B508">
        <v>0.24042160000000001</v>
      </c>
      <c r="C508">
        <v>2.8857083000000001</v>
      </c>
      <c r="D508">
        <v>0.20411560000000001</v>
      </c>
      <c r="E508">
        <v>2.8857083000000001</v>
      </c>
      <c r="F508">
        <v>0.1831391</v>
      </c>
      <c r="G508">
        <v>2.8857083000000001</v>
      </c>
      <c r="H508">
        <v>0.1700701</v>
      </c>
      <c r="I508">
        <v>2.8857083000000001</v>
      </c>
      <c r="J508">
        <v>0.16131280000000001</v>
      </c>
    </row>
    <row r="509" spans="1:10" x14ac:dyDescent="0.3">
      <c r="A509">
        <v>2.8914374999999999</v>
      </c>
      <c r="B509">
        <v>0.2404657</v>
      </c>
      <c r="C509">
        <v>2.8914374999999999</v>
      </c>
      <c r="D509">
        <v>0.20415410000000001</v>
      </c>
      <c r="E509">
        <v>2.8914374999999999</v>
      </c>
      <c r="F509">
        <v>0.18317310000000001</v>
      </c>
      <c r="G509">
        <v>2.8914374999999999</v>
      </c>
      <c r="H509">
        <v>0.1701019</v>
      </c>
      <c r="I509">
        <v>2.8914374999999999</v>
      </c>
      <c r="J509">
        <v>0.1613434</v>
      </c>
    </row>
    <row r="510" spans="1:10" x14ac:dyDescent="0.3">
      <c r="A510">
        <v>2.8971458000000001</v>
      </c>
      <c r="B510">
        <v>0.24051139999999999</v>
      </c>
      <c r="C510">
        <v>2.8971458000000001</v>
      </c>
      <c r="D510">
        <v>0.2041927</v>
      </c>
      <c r="E510">
        <v>2.8971458000000001</v>
      </c>
      <c r="F510">
        <v>0.18320719999999999</v>
      </c>
      <c r="G510">
        <v>2.8971458000000001</v>
      </c>
      <c r="H510">
        <v>0.1701338</v>
      </c>
      <c r="I510">
        <v>2.8971458000000001</v>
      </c>
      <c r="J510">
        <v>0.16137409999999999</v>
      </c>
    </row>
    <row r="511" spans="1:10" x14ac:dyDescent="0.3">
      <c r="A511">
        <v>2.9028542000000002</v>
      </c>
      <c r="B511">
        <v>0.24055599999999999</v>
      </c>
      <c r="C511">
        <v>2.9028542000000002</v>
      </c>
      <c r="D511">
        <v>0.20423140000000001</v>
      </c>
      <c r="E511">
        <v>2.9028542000000002</v>
      </c>
      <c r="F511">
        <v>0.18324119999999999</v>
      </c>
      <c r="G511">
        <v>2.9028542000000002</v>
      </c>
      <c r="H511">
        <v>0.17016539999999999</v>
      </c>
      <c r="I511">
        <v>2.9028542000000002</v>
      </c>
      <c r="J511">
        <v>0.16140450000000001</v>
      </c>
    </row>
    <row r="512" spans="1:10" x14ac:dyDescent="0.3">
      <c r="A512">
        <v>2.9085624999999999</v>
      </c>
      <c r="B512">
        <v>0.2406018</v>
      </c>
      <c r="C512">
        <v>2.9085624999999999</v>
      </c>
      <c r="D512">
        <v>0.2042696</v>
      </c>
      <c r="E512">
        <v>2.9085624999999999</v>
      </c>
      <c r="F512">
        <v>0.1832751</v>
      </c>
      <c r="G512">
        <v>2.9085624999999999</v>
      </c>
      <c r="H512">
        <v>0.17019699999999999</v>
      </c>
      <c r="I512">
        <v>2.9085624999999999</v>
      </c>
      <c r="J512">
        <v>0.161435</v>
      </c>
    </row>
    <row r="513" spans="1:10" x14ac:dyDescent="0.3">
      <c r="A513">
        <v>2.9142917000000002</v>
      </c>
      <c r="B513">
        <v>0.2406461</v>
      </c>
      <c r="C513">
        <v>2.9142917000000002</v>
      </c>
      <c r="D513">
        <v>0.20430809999999999</v>
      </c>
      <c r="E513">
        <v>2.9142917000000002</v>
      </c>
      <c r="F513">
        <v>0.18330920000000001</v>
      </c>
      <c r="G513">
        <v>2.9142917000000002</v>
      </c>
      <c r="H513">
        <v>0.1702285</v>
      </c>
      <c r="I513">
        <v>2.9142917000000002</v>
      </c>
      <c r="J513">
        <v>0.16146530000000001</v>
      </c>
    </row>
    <row r="514" spans="1:10" x14ac:dyDescent="0.3">
      <c r="A514">
        <v>2.92</v>
      </c>
      <c r="B514">
        <v>0.24069170000000001</v>
      </c>
      <c r="C514">
        <v>2.92</v>
      </c>
      <c r="D514">
        <v>0.20434640000000001</v>
      </c>
      <c r="E514">
        <v>2.92</v>
      </c>
      <c r="F514">
        <v>0.18334310000000001</v>
      </c>
      <c r="G514">
        <v>2.92</v>
      </c>
      <c r="H514">
        <v>0.17025999999999999</v>
      </c>
      <c r="I514">
        <v>2.92</v>
      </c>
      <c r="J514">
        <v>0.16149540000000001</v>
      </c>
    </row>
    <row r="515" spans="1:10" x14ac:dyDescent="0.3">
      <c r="A515">
        <v>2.9257083000000002</v>
      </c>
      <c r="B515">
        <v>0.24073559999999999</v>
      </c>
      <c r="C515">
        <v>2.9257083000000002</v>
      </c>
      <c r="D515">
        <v>0.2043846</v>
      </c>
      <c r="E515">
        <v>2.9257083000000002</v>
      </c>
      <c r="F515">
        <v>0.18337690000000001</v>
      </c>
      <c r="G515">
        <v>2.9257083000000002</v>
      </c>
      <c r="H515">
        <v>0.17029140000000001</v>
      </c>
      <c r="I515">
        <v>2.9257083000000002</v>
      </c>
      <c r="J515">
        <v>0.1615258</v>
      </c>
    </row>
    <row r="516" spans="1:10" x14ac:dyDescent="0.3">
      <c r="A516">
        <v>2.9314374999999999</v>
      </c>
      <c r="B516">
        <v>0.24078069999999999</v>
      </c>
      <c r="C516">
        <v>2.9314374999999999</v>
      </c>
      <c r="D516">
        <v>0.20442260000000001</v>
      </c>
      <c r="E516">
        <v>2.9314374999999999</v>
      </c>
      <c r="F516">
        <v>0.18341070000000001</v>
      </c>
      <c r="G516">
        <v>2.9314374999999999</v>
      </c>
      <c r="H516">
        <v>0.17032269999999999</v>
      </c>
      <c r="I516">
        <v>2.9314374999999999</v>
      </c>
      <c r="J516">
        <v>0.1615557</v>
      </c>
    </row>
    <row r="517" spans="1:10" x14ac:dyDescent="0.3">
      <c r="A517">
        <v>2.9371458000000001</v>
      </c>
      <c r="B517">
        <v>0.24082439999999999</v>
      </c>
      <c r="C517">
        <v>2.9371458000000001</v>
      </c>
      <c r="D517">
        <v>0.2044607</v>
      </c>
      <c r="E517">
        <v>2.9371458000000001</v>
      </c>
      <c r="F517">
        <v>0.18344460000000001</v>
      </c>
      <c r="G517">
        <v>2.9371458000000001</v>
      </c>
      <c r="H517">
        <v>0.17035410000000001</v>
      </c>
      <c r="I517">
        <v>2.9371458000000001</v>
      </c>
      <c r="J517">
        <v>0.1615858</v>
      </c>
    </row>
    <row r="518" spans="1:10" x14ac:dyDescent="0.3">
      <c r="A518">
        <v>2.9428542000000002</v>
      </c>
      <c r="B518">
        <v>0.24086930000000001</v>
      </c>
      <c r="C518">
        <v>2.9428542000000002</v>
      </c>
      <c r="D518">
        <v>0.20449870000000001</v>
      </c>
      <c r="E518">
        <v>2.9428542000000002</v>
      </c>
      <c r="F518">
        <v>0.18347849999999999</v>
      </c>
      <c r="G518">
        <v>2.9428542000000002</v>
      </c>
      <c r="H518">
        <v>0.17038539999999999</v>
      </c>
      <c r="I518">
        <v>2.9428542000000002</v>
      </c>
      <c r="J518">
        <v>0.1616157</v>
      </c>
    </row>
    <row r="519" spans="1:10" x14ac:dyDescent="0.3">
      <c r="A519">
        <v>2.9485625</v>
      </c>
      <c r="B519">
        <v>0.24091309999999999</v>
      </c>
      <c r="C519">
        <v>2.9485625</v>
      </c>
      <c r="D519">
        <v>0.20453669999999999</v>
      </c>
      <c r="E519">
        <v>2.9485625</v>
      </c>
      <c r="F519">
        <v>0.18351219999999999</v>
      </c>
      <c r="G519">
        <v>2.9485625</v>
      </c>
      <c r="H519">
        <v>0.1704167</v>
      </c>
      <c r="I519">
        <v>2.9485625</v>
      </c>
      <c r="J519">
        <v>0.1616455</v>
      </c>
    </row>
    <row r="520" spans="1:10" x14ac:dyDescent="0.3">
      <c r="A520">
        <v>2.9542917000000002</v>
      </c>
      <c r="B520">
        <v>0.240957</v>
      </c>
      <c r="C520">
        <v>2.9542917000000002</v>
      </c>
      <c r="D520">
        <v>0.2045746</v>
      </c>
      <c r="E520">
        <v>2.9542917000000002</v>
      </c>
      <c r="F520">
        <v>0.18354590000000001</v>
      </c>
      <c r="G520">
        <v>2.9542917000000002</v>
      </c>
      <c r="H520">
        <v>0.17044790000000001</v>
      </c>
      <c r="I520">
        <v>2.9542917000000002</v>
      </c>
      <c r="J520">
        <v>0.16167519999999999</v>
      </c>
    </row>
    <row r="521" spans="1:10" x14ac:dyDescent="0.3">
      <c r="A521">
        <v>2.96</v>
      </c>
      <c r="B521">
        <v>0.2410013</v>
      </c>
      <c r="C521">
        <v>2.96</v>
      </c>
      <c r="D521">
        <v>0.2046125</v>
      </c>
      <c r="E521">
        <v>2.96</v>
      </c>
      <c r="F521">
        <v>0.18357960000000001</v>
      </c>
      <c r="G521">
        <v>2.96</v>
      </c>
      <c r="H521">
        <v>0.17047909999999999</v>
      </c>
      <c r="I521">
        <v>2.96</v>
      </c>
      <c r="J521">
        <v>0.16170470000000001</v>
      </c>
    </row>
    <row r="522" spans="1:10" x14ac:dyDescent="0.3">
      <c r="A522">
        <v>2.9657083000000002</v>
      </c>
      <c r="B522">
        <v>0.24104500000000001</v>
      </c>
      <c r="C522">
        <v>2.9657083000000002</v>
      </c>
      <c r="D522">
        <v>0.2046499</v>
      </c>
      <c r="E522">
        <v>2.9657083000000002</v>
      </c>
      <c r="F522">
        <v>0.1836132</v>
      </c>
      <c r="G522">
        <v>2.9657083000000002</v>
      </c>
      <c r="H522">
        <v>0.1705102</v>
      </c>
      <c r="I522">
        <v>2.9657083000000002</v>
      </c>
      <c r="J522">
        <v>0.1617344</v>
      </c>
    </row>
    <row r="523" spans="1:10" x14ac:dyDescent="0.3">
      <c r="A523">
        <v>2.9714375</v>
      </c>
      <c r="B523">
        <v>0.2410892</v>
      </c>
      <c r="C523">
        <v>2.9714375</v>
      </c>
      <c r="D523">
        <v>0.2046877</v>
      </c>
      <c r="E523">
        <v>2.9714375</v>
      </c>
      <c r="F523">
        <v>0.183647</v>
      </c>
      <c r="G523">
        <v>2.9714375</v>
      </c>
      <c r="H523">
        <v>0.17054140000000001</v>
      </c>
      <c r="I523">
        <v>2.9714375</v>
      </c>
      <c r="J523">
        <v>0.16176389999999999</v>
      </c>
    </row>
    <row r="524" spans="1:10" x14ac:dyDescent="0.3">
      <c r="A524">
        <v>2.9771458000000002</v>
      </c>
      <c r="B524">
        <v>0.24113229999999999</v>
      </c>
      <c r="C524">
        <v>2.9771458000000002</v>
      </c>
      <c r="D524">
        <v>0.2047253</v>
      </c>
      <c r="E524">
        <v>2.9771458000000002</v>
      </c>
      <c r="F524">
        <v>0.18368039999999999</v>
      </c>
      <c r="G524">
        <v>2.9771458000000002</v>
      </c>
      <c r="H524">
        <v>0.17057269999999999</v>
      </c>
      <c r="I524">
        <v>2.9771458000000002</v>
      </c>
      <c r="J524">
        <v>0.1617933</v>
      </c>
    </row>
    <row r="525" spans="1:10" x14ac:dyDescent="0.3">
      <c r="A525">
        <v>2.9828541999999998</v>
      </c>
      <c r="B525">
        <v>0.24117659999999999</v>
      </c>
      <c r="C525">
        <v>2.9828541999999998</v>
      </c>
      <c r="D525">
        <v>0.20476269999999999</v>
      </c>
      <c r="E525">
        <v>2.9828541999999998</v>
      </c>
      <c r="F525">
        <v>0.18371380000000001</v>
      </c>
      <c r="G525">
        <v>2.9828541999999998</v>
      </c>
      <c r="H525">
        <v>0.1706039</v>
      </c>
      <c r="I525">
        <v>2.9828541999999998</v>
      </c>
      <c r="J525">
        <v>0.16182279999999999</v>
      </c>
    </row>
    <row r="526" spans="1:10" x14ac:dyDescent="0.3">
      <c r="A526">
        <v>2.9885625</v>
      </c>
      <c r="B526">
        <v>0.24121989999999999</v>
      </c>
      <c r="C526">
        <v>2.9885625</v>
      </c>
      <c r="D526">
        <v>0.20479990000000001</v>
      </c>
      <c r="E526">
        <v>2.9885625</v>
      </c>
      <c r="F526">
        <v>0.1837473</v>
      </c>
      <c r="G526">
        <v>2.9885625</v>
      </c>
      <c r="H526">
        <v>0.17063490000000001</v>
      </c>
      <c r="I526">
        <v>2.9885625</v>
      </c>
      <c r="J526">
        <v>0.1618522</v>
      </c>
    </row>
    <row r="527" spans="1:10" x14ac:dyDescent="0.3">
      <c r="A527">
        <v>2.9942916999999998</v>
      </c>
      <c r="B527">
        <v>0.24126259999999999</v>
      </c>
      <c r="C527">
        <v>2.9942916999999998</v>
      </c>
      <c r="D527">
        <v>0.2048372</v>
      </c>
      <c r="E527">
        <v>2.9942916999999998</v>
      </c>
      <c r="F527">
        <v>0.18378069999999999</v>
      </c>
      <c r="G527">
        <v>2.9942916999999998</v>
      </c>
      <c r="H527">
        <v>0.17066590000000001</v>
      </c>
      <c r="I527">
        <v>2.9942916999999998</v>
      </c>
      <c r="J527">
        <v>0.16188150000000001</v>
      </c>
    </row>
    <row r="528" spans="1:10" x14ac:dyDescent="0.3">
      <c r="A528">
        <v>3</v>
      </c>
      <c r="B528">
        <v>0.24130579999999999</v>
      </c>
      <c r="C528">
        <v>3</v>
      </c>
      <c r="D528">
        <v>0.20487440000000001</v>
      </c>
      <c r="E528">
        <v>3</v>
      </c>
      <c r="F528">
        <v>0.18381400000000001</v>
      </c>
      <c r="G528">
        <v>3</v>
      </c>
      <c r="H528">
        <v>0.17069690000000001</v>
      </c>
      <c r="I528">
        <v>3</v>
      </c>
      <c r="J528">
        <v>0.1619109</v>
      </c>
    </row>
    <row r="529" spans="1:10" x14ac:dyDescent="0.3">
      <c r="A529">
        <v>3.0057083000000002</v>
      </c>
      <c r="B529">
        <v>0.2413496</v>
      </c>
      <c r="C529">
        <v>3.0057083000000002</v>
      </c>
      <c r="D529">
        <v>0.2049116</v>
      </c>
      <c r="E529">
        <v>3.0057083000000002</v>
      </c>
      <c r="F529">
        <v>0.18384739999999999</v>
      </c>
      <c r="G529">
        <v>3.0057083000000002</v>
      </c>
      <c r="H529">
        <v>0.17072789999999999</v>
      </c>
      <c r="I529">
        <v>3.0057083000000002</v>
      </c>
      <c r="J529">
        <v>0.16194030000000001</v>
      </c>
    </row>
    <row r="530" spans="1:10" x14ac:dyDescent="0.3">
      <c r="A530">
        <v>3.0114375</v>
      </c>
      <c r="B530">
        <v>0.2413931</v>
      </c>
      <c r="C530">
        <v>3.0114375</v>
      </c>
      <c r="D530">
        <v>0.20494860000000001</v>
      </c>
      <c r="E530">
        <v>3.0114375</v>
      </c>
      <c r="F530">
        <v>0.18388060000000001</v>
      </c>
      <c r="G530">
        <v>3.0114375</v>
      </c>
      <c r="H530">
        <v>0.17075889999999999</v>
      </c>
      <c r="I530">
        <v>3.0114375</v>
      </c>
      <c r="J530">
        <v>0.16196949999999999</v>
      </c>
    </row>
    <row r="531" spans="1:10" x14ac:dyDescent="0.3">
      <c r="A531">
        <v>3.0171458000000002</v>
      </c>
      <c r="B531">
        <v>0.2414355</v>
      </c>
      <c r="C531">
        <v>3.0171458000000002</v>
      </c>
      <c r="D531">
        <v>0.20498569999999999</v>
      </c>
      <c r="E531">
        <v>3.0171458000000002</v>
      </c>
      <c r="F531">
        <v>0.18391389999999999</v>
      </c>
      <c r="G531">
        <v>3.0171458000000002</v>
      </c>
      <c r="H531">
        <v>0.17078989999999999</v>
      </c>
      <c r="I531">
        <v>3.0171458000000002</v>
      </c>
      <c r="J531">
        <v>0.1619989</v>
      </c>
    </row>
    <row r="532" spans="1:10" x14ac:dyDescent="0.3">
      <c r="A532">
        <v>3.0228541999999998</v>
      </c>
      <c r="B532">
        <v>0.24147850000000001</v>
      </c>
      <c r="C532">
        <v>3.0228541999999998</v>
      </c>
      <c r="D532">
        <v>0.2050227</v>
      </c>
      <c r="E532">
        <v>3.0228541999999998</v>
      </c>
      <c r="F532">
        <v>0.1839469</v>
      </c>
      <c r="G532">
        <v>3.0228541999999998</v>
      </c>
      <c r="H532">
        <v>0.17082069999999999</v>
      </c>
      <c r="I532">
        <v>3.0228541999999998</v>
      </c>
      <c r="J532">
        <v>0.16202810000000001</v>
      </c>
    </row>
    <row r="533" spans="1:10" x14ac:dyDescent="0.3">
      <c r="A533">
        <v>3.0285625</v>
      </c>
      <c r="B533">
        <v>0.24152170000000001</v>
      </c>
      <c r="C533">
        <v>3.0285625</v>
      </c>
      <c r="D533">
        <v>0.2050592</v>
      </c>
      <c r="E533">
        <v>3.0285625</v>
      </c>
      <c r="F533">
        <v>0.1839799</v>
      </c>
      <c r="G533">
        <v>3.0285625</v>
      </c>
      <c r="H533">
        <v>0.1708517</v>
      </c>
      <c r="I533">
        <v>3.0285625</v>
      </c>
      <c r="J533">
        <v>0.16205739999999999</v>
      </c>
    </row>
    <row r="534" spans="1:10" x14ac:dyDescent="0.3">
      <c r="A534">
        <v>3.0342916999999998</v>
      </c>
      <c r="B534">
        <v>0.2415649</v>
      </c>
      <c r="C534">
        <v>3.0342916999999998</v>
      </c>
      <c r="D534">
        <v>0.20509579999999999</v>
      </c>
      <c r="E534">
        <v>3.0342916999999998</v>
      </c>
      <c r="F534">
        <v>0.18401300000000001</v>
      </c>
      <c r="G534">
        <v>3.0342916999999998</v>
      </c>
      <c r="H534">
        <v>0.17088239999999999</v>
      </c>
      <c r="I534">
        <v>3.0342916999999998</v>
      </c>
      <c r="J534">
        <v>0.1620866</v>
      </c>
    </row>
    <row r="535" spans="1:10" x14ac:dyDescent="0.3">
      <c r="A535">
        <v>3.04</v>
      </c>
      <c r="B535">
        <v>0.2416073</v>
      </c>
      <c r="C535">
        <v>3.04</v>
      </c>
      <c r="D535">
        <v>0.20513210000000001</v>
      </c>
      <c r="E535">
        <v>3.04</v>
      </c>
      <c r="F535">
        <v>0.18404590000000001</v>
      </c>
      <c r="G535">
        <v>3.04</v>
      </c>
      <c r="H535">
        <v>0.17091319999999999</v>
      </c>
      <c r="I535">
        <v>3.04</v>
      </c>
      <c r="J535">
        <v>0.1621158</v>
      </c>
    </row>
    <row r="536" spans="1:10" x14ac:dyDescent="0.3">
      <c r="A536">
        <v>3.0457082999999998</v>
      </c>
      <c r="B536">
        <v>0.2416499</v>
      </c>
      <c r="C536">
        <v>3.0457082999999998</v>
      </c>
      <c r="D536">
        <v>0.20516860000000001</v>
      </c>
      <c r="E536">
        <v>3.0457082999999998</v>
      </c>
      <c r="F536">
        <v>0.18407879999999999</v>
      </c>
      <c r="G536">
        <v>3.0457082999999998</v>
      </c>
      <c r="H536">
        <v>0.1709437</v>
      </c>
      <c r="I536">
        <v>3.0457082999999998</v>
      </c>
      <c r="J536">
        <v>0.16214500000000001</v>
      </c>
    </row>
    <row r="537" spans="1:10" x14ac:dyDescent="0.3">
      <c r="A537">
        <v>3.0514375</v>
      </c>
      <c r="B537">
        <v>0.2416925</v>
      </c>
      <c r="C537">
        <v>3.0514375</v>
      </c>
      <c r="D537">
        <v>0.20520479999999999</v>
      </c>
      <c r="E537">
        <v>3.0514375</v>
      </c>
      <c r="F537">
        <v>0.18411169999999999</v>
      </c>
      <c r="G537">
        <v>3.0514375</v>
      </c>
      <c r="H537">
        <v>0.1709745</v>
      </c>
      <c r="I537">
        <v>3.0514375</v>
      </c>
      <c r="J537">
        <v>0.16217409999999999</v>
      </c>
    </row>
    <row r="538" spans="1:10" x14ac:dyDescent="0.3">
      <c r="A538">
        <v>3.0571457999999998</v>
      </c>
      <c r="B538">
        <v>0.2417349</v>
      </c>
      <c r="C538">
        <v>3.0571457999999998</v>
      </c>
      <c r="D538">
        <v>0.2052409</v>
      </c>
      <c r="E538">
        <v>3.0571457999999998</v>
      </c>
      <c r="F538">
        <v>0.18414430000000001</v>
      </c>
      <c r="G538">
        <v>3.0571457999999998</v>
      </c>
      <c r="H538">
        <v>0.1710052</v>
      </c>
      <c r="I538">
        <v>3.0571457999999998</v>
      </c>
      <c r="J538">
        <v>0.16220329999999999</v>
      </c>
    </row>
    <row r="539" spans="1:10" x14ac:dyDescent="0.3">
      <c r="A539">
        <v>3.0628541999999999</v>
      </c>
      <c r="B539">
        <v>0.24177650000000001</v>
      </c>
      <c r="C539">
        <v>3.0628541999999999</v>
      </c>
      <c r="D539">
        <v>0.2052773</v>
      </c>
      <c r="E539">
        <v>3.0628541999999999</v>
      </c>
      <c r="F539">
        <v>0.1841769</v>
      </c>
      <c r="G539">
        <v>3.0628541999999999</v>
      </c>
      <c r="H539">
        <v>0.17103579999999999</v>
      </c>
      <c r="I539">
        <v>3.0628541999999999</v>
      </c>
      <c r="J539">
        <v>0.1622325</v>
      </c>
    </row>
    <row r="540" spans="1:10" x14ac:dyDescent="0.3">
      <c r="A540">
        <v>3.0685625000000001</v>
      </c>
      <c r="B540">
        <v>0.24181949999999999</v>
      </c>
      <c r="C540">
        <v>3.0685625000000001</v>
      </c>
      <c r="D540">
        <v>0.2053131</v>
      </c>
      <c r="E540">
        <v>3.0685625000000001</v>
      </c>
      <c r="F540">
        <v>0.1842096</v>
      </c>
      <c r="G540">
        <v>3.0685625000000001</v>
      </c>
      <c r="H540">
        <v>0.1710663</v>
      </c>
      <c r="I540">
        <v>3.0685625000000001</v>
      </c>
      <c r="J540">
        <v>0.1622615</v>
      </c>
    </row>
    <row r="541" spans="1:10" x14ac:dyDescent="0.3">
      <c r="A541">
        <v>3.0742916999999998</v>
      </c>
      <c r="B541">
        <v>0.24186150000000001</v>
      </c>
      <c r="C541">
        <v>3.0742916999999998</v>
      </c>
      <c r="D541">
        <v>0.205349</v>
      </c>
      <c r="E541">
        <v>3.0742916999999998</v>
      </c>
      <c r="F541">
        <v>0.18424199999999999</v>
      </c>
      <c r="G541">
        <v>3.0742916999999998</v>
      </c>
      <c r="H541">
        <v>0.1710969</v>
      </c>
      <c r="I541">
        <v>3.0742916999999998</v>
      </c>
      <c r="J541">
        <v>0.16229060000000001</v>
      </c>
    </row>
    <row r="542" spans="1:10" x14ac:dyDescent="0.3">
      <c r="A542">
        <v>3.08</v>
      </c>
      <c r="B542">
        <v>0.24190249999999999</v>
      </c>
      <c r="C542">
        <v>3.08</v>
      </c>
      <c r="D542">
        <v>0.2053846</v>
      </c>
      <c r="E542">
        <v>3.08</v>
      </c>
      <c r="F542">
        <v>0.18427460000000001</v>
      </c>
      <c r="G542">
        <v>3.08</v>
      </c>
      <c r="H542">
        <v>0.17112740000000001</v>
      </c>
      <c r="I542">
        <v>3.08</v>
      </c>
      <c r="J542">
        <v>0.16231970000000001</v>
      </c>
    </row>
    <row r="543" spans="1:10" x14ac:dyDescent="0.3">
      <c r="A543">
        <v>3.0857082999999998</v>
      </c>
      <c r="B543">
        <v>0.24194489999999999</v>
      </c>
      <c r="C543">
        <v>3.0857082999999998</v>
      </c>
      <c r="D543">
        <v>0.20542009999999999</v>
      </c>
      <c r="E543">
        <v>3.0857082999999998</v>
      </c>
      <c r="F543">
        <v>0.184307</v>
      </c>
      <c r="G543">
        <v>3.0857082999999998</v>
      </c>
      <c r="H543">
        <v>0.1711579</v>
      </c>
      <c r="I543">
        <v>3.0857082999999998</v>
      </c>
      <c r="J543">
        <v>0.16234860000000001</v>
      </c>
    </row>
    <row r="544" spans="1:10" x14ac:dyDescent="0.3">
      <c r="A544">
        <v>3.0914375000000001</v>
      </c>
      <c r="B544">
        <v>0.24198620000000001</v>
      </c>
      <c r="C544">
        <v>3.0914375000000001</v>
      </c>
      <c r="D544">
        <v>0.2054559</v>
      </c>
      <c r="E544">
        <v>3.0914375000000001</v>
      </c>
      <c r="F544">
        <v>0.18433939999999999</v>
      </c>
      <c r="G544">
        <v>3.0914375000000001</v>
      </c>
      <c r="H544">
        <v>0.17118800000000001</v>
      </c>
      <c r="I544">
        <v>3.0914375000000001</v>
      </c>
      <c r="J544">
        <v>0.16237750000000001</v>
      </c>
    </row>
    <row r="545" spans="1:10" x14ac:dyDescent="0.3">
      <c r="A545">
        <v>3.0971457999999998</v>
      </c>
      <c r="B545">
        <v>0.24202850000000001</v>
      </c>
      <c r="C545">
        <v>3.0971457999999998</v>
      </c>
      <c r="D545">
        <v>0.20549139999999999</v>
      </c>
      <c r="E545">
        <v>3.0971457999999998</v>
      </c>
      <c r="F545">
        <v>0.18437139999999999</v>
      </c>
      <c r="G545">
        <v>3.0971457999999998</v>
      </c>
      <c r="H545">
        <v>0.17121829999999999</v>
      </c>
      <c r="I545">
        <v>3.0971457999999998</v>
      </c>
      <c r="J545">
        <v>0.16240660000000001</v>
      </c>
    </row>
    <row r="546" spans="1:10" x14ac:dyDescent="0.3">
      <c r="A546">
        <v>3.1028541999999999</v>
      </c>
      <c r="B546">
        <v>0.24206939999999999</v>
      </c>
      <c r="C546">
        <v>3.1028541999999999</v>
      </c>
      <c r="D546">
        <v>0.20552680000000001</v>
      </c>
      <c r="E546">
        <v>3.1028541999999999</v>
      </c>
      <c r="F546">
        <v>0.1844037</v>
      </c>
      <c r="G546">
        <v>3.1028541999999999</v>
      </c>
      <c r="H546">
        <v>0.1712485</v>
      </c>
      <c r="I546">
        <v>3.1028541999999999</v>
      </c>
      <c r="J546">
        <v>0.1624352</v>
      </c>
    </row>
    <row r="547" spans="1:10" x14ac:dyDescent="0.3">
      <c r="A547">
        <v>3.1085625000000001</v>
      </c>
      <c r="B547">
        <v>0.2421114</v>
      </c>
      <c r="C547">
        <v>3.1085625000000001</v>
      </c>
      <c r="D547">
        <v>0.2055622</v>
      </c>
      <c r="E547">
        <v>3.1085625000000001</v>
      </c>
      <c r="F547">
        <v>0.18443580000000001</v>
      </c>
      <c r="G547">
        <v>3.1085625000000001</v>
      </c>
      <c r="H547">
        <v>0.17127870000000001</v>
      </c>
      <c r="I547">
        <v>3.1085625000000001</v>
      </c>
      <c r="J547">
        <v>0.1624642</v>
      </c>
    </row>
    <row r="548" spans="1:10" x14ac:dyDescent="0.3">
      <c r="A548">
        <v>3.1142916999999999</v>
      </c>
      <c r="B548">
        <v>0.2421519</v>
      </c>
      <c r="C548">
        <v>3.1142916999999999</v>
      </c>
      <c r="D548">
        <v>0.20559740000000001</v>
      </c>
      <c r="E548">
        <v>3.1142916999999999</v>
      </c>
      <c r="F548">
        <v>0.18446770000000001</v>
      </c>
      <c r="G548">
        <v>3.1142916999999999</v>
      </c>
      <c r="H548">
        <v>0.17130899999999999</v>
      </c>
      <c r="I548">
        <v>3.1142916999999999</v>
      </c>
      <c r="J548">
        <v>0.1624931</v>
      </c>
    </row>
    <row r="549" spans="1:10" x14ac:dyDescent="0.3">
      <c r="A549">
        <v>3.12</v>
      </c>
      <c r="B549">
        <v>0.24219280000000001</v>
      </c>
      <c r="C549">
        <v>3.12</v>
      </c>
      <c r="D549">
        <v>0.2056327</v>
      </c>
      <c r="E549">
        <v>3.12</v>
      </c>
      <c r="F549">
        <v>0.18449969999999999</v>
      </c>
      <c r="G549">
        <v>3.12</v>
      </c>
      <c r="H549">
        <v>0.17133909999999999</v>
      </c>
      <c r="I549">
        <v>3.12</v>
      </c>
      <c r="J549">
        <v>0.16252169999999999</v>
      </c>
    </row>
    <row r="550" spans="1:10" x14ac:dyDescent="0.3">
      <c r="A550">
        <v>3.1257082999999999</v>
      </c>
      <c r="B550">
        <v>0.2422339</v>
      </c>
      <c r="C550">
        <v>3.1257082999999999</v>
      </c>
      <c r="D550">
        <v>0.20566780000000001</v>
      </c>
      <c r="E550">
        <v>3.1257082999999999</v>
      </c>
      <c r="F550">
        <v>0.18453130000000001</v>
      </c>
      <c r="G550">
        <v>3.1257082999999999</v>
      </c>
      <c r="H550">
        <v>0.1713691</v>
      </c>
      <c r="I550">
        <v>3.1257082999999999</v>
      </c>
      <c r="J550">
        <v>0.16255049999999999</v>
      </c>
    </row>
    <row r="551" spans="1:10" x14ac:dyDescent="0.3">
      <c r="A551">
        <v>3.1314375000000001</v>
      </c>
      <c r="B551">
        <v>0.2422754</v>
      </c>
      <c r="C551">
        <v>3.1314375000000001</v>
      </c>
      <c r="D551">
        <v>0.20570279999999999</v>
      </c>
      <c r="E551">
        <v>3.1314375000000001</v>
      </c>
      <c r="F551">
        <v>0.184563</v>
      </c>
      <c r="G551">
        <v>3.1314375000000001</v>
      </c>
      <c r="H551">
        <v>0.1713992</v>
      </c>
      <c r="I551">
        <v>3.1314375000000001</v>
      </c>
      <c r="J551">
        <v>0.16257920000000001</v>
      </c>
    </row>
    <row r="552" spans="1:10" x14ac:dyDescent="0.3">
      <c r="A552">
        <v>3.1371457999999999</v>
      </c>
      <c r="B552">
        <v>0.242316</v>
      </c>
      <c r="C552">
        <v>3.1371457999999999</v>
      </c>
      <c r="D552">
        <v>0.2057379</v>
      </c>
      <c r="E552">
        <v>3.1371457999999999</v>
      </c>
      <c r="F552">
        <v>0.1845947</v>
      </c>
      <c r="G552">
        <v>3.1371457999999999</v>
      </c>
      <c r="H552">
        <v>0.1714292</v>
      </c>
      <c r="I552">
        <v>3.1371457999999999</v>
      </c>
      <c r="J552">
        <v>0.1626079</v>
      </c>
    </row>
    <row r="553" spans="1:10" x14ac:dyDescent="0.3">
      <c r="A553">
        <v>3.1428541999999999</v>
      </c>
      <c r="B553">
        <v>0.24235660000000001</v>
      </c>
      <c r="C553">
        <v>3.1428541999999999</v>
      </c>
      <c r="D553">
        <v>0.2057726</v>
      </c>
      <c r="E553">
        <v>3.1428541999999999</v>
      </c>
      <c r="F553">
        <v>0.18462629999999999</v>
      </c>
      <c r="G553">
        <v>3.1428541999999999</v>
      </c>
      <c r="H553">
        <v>0.1714589</v>
      </c>
      <c r="I553">
        <v>3.1428541999999999</v>
      </c>
      <c r="J553">
        <v>0.16263659999999999</v>
      </c>
    </row>
    <row r="554" spans="1:10" x14ac:dyDescent="0.3">
      <c r="A554">
        <v>3.1485625000000002</v>
      </c>
      <c r="B554">
        <v>0.24239720000000001</v>
      </c>
      <c r="C554">
        <v>3.1485625000000002</v>
      </c>
      <c r="D554">
        <v>0.20580760000000001</v>
      </c>
      <c r="E554">
        <v>3.1485625000000002</v>
      </c>
      <c r="F554">
        <v>0.18465780000000001</v>
      </c>
      <c r="G554">
        <v>3.1485625000000002</v>
      </c>
      <c r="H554">
        <v>0.1714888</v>
      </c>
      <c r="I554">
        <v>3.1485625000000002</v>
      </c>
      <c r="J554">
        <v>0.162665</v>
      </c>
    </row>
    <row r="555" spans="1:10" x14ac:dyDescent="0.3">
      <c r="A555">
        <v>3.1542916999999999</v>
      </c>
      <c r="B555">
        <v>0.24243799999999999</v>
      </c>
      <c r="C555">
        <v>3.1542916999999999</v>
      </c>
      <c r="D555">
        <v>0.20584230000000001</v>
      </c>
      <c r="E555">
        <v>3.1542916999999999</v>
      </c>
      <c r="F555">
        <v>0.1846893</v>
      </c>
      <c r="G555">
        <v>3.1542916999999999</v>
      </c>
      <c r="H555">
        <v>0.17151859999999999</v>
      </c>
      <c r="I555">
        <v>3.1542916999999999</v>
      </c>
      <c r="J555">
        <v>0.16269339999999999</v>
      </c>
    </row>
    <row r="556" spans="1:10" x14ac:dyDescent="0.3">
      <c r="A556">
        <v>3.16</v>
      </c>
      <c r="B556">
        <v>0.24247850000000001</v>
      </c>
      <c r="C556">
        <v>3.16</v>
      </c>
      <c r="D556">
        <v>0.205877</v>
      </c>
      <c r="E556">
        <v>3.16</v>
      </c>
      <c r="F556">
        <v>0.1847203</v>
      </c>
      <c r="G556">
        <v>3.16</v>
      </c>
      <c r="H556">
        <v>0.17154829999999999</v>
      </c>
      <c r="I556">
        <v>3.16</v>
      </c>
      <c r="J556">
        <v>0.1627219</v>
      </c>
    </row>
    <row r="557" spans="1:10" x14ac:dyDescent="0.3">
      <c r="A557">
        <v>3.1657082999999999</v>
      </c>
      <c r="B557">
        <v>0.24251919999999999</v>
      </c>
      <c r="C557">
        <v>3.1657082999999999</v>
      </c>
      <c r="D557">
        <v>0.20591129999999999</v>
      </c>
      <c r="E557">
        <v>3.1657082999999999</v>
      </c>
      <c r="F557">
        <v>0.18475130000000001</v>
      </c>
      <c r="G557">
        <v>3.1657082999999999</v>
      </c>
      <c r="H557">
        <v>0.17157790000000001</v>
      </c>
      <c r="I557">
        <v>3.1657082999999999</v>
      </c>
      <c r="J557">
        <v>0.16275039999999999</v>
      </c>
    </row>
    <row r="558" spans="1:10" x14ac:dyDescent="0.3">
      <c r="A558">
        <v>3.1714375000000001</v>
      </c>
      <c r="B558">
        <v>0.24255950000000001</v>
      </c>
      <c r="C558">
        <v>3.1714375000000001</v>
      </c>
      <c r="D558">
        <v>0.20594580000000001</v>
      </c>
      <c r="E558">
        <v>3.1714375000000001</v>
      </c>
      <c r="F558">
        <v>0.18478230000000001</v>
      </c>
      <c r="G558">
        <v>3.1714375000000001</v>
      </c>
      <c r="H558">
        <v>0.1716076</v>
      </c>
      <c r="I558">
        <v>3.1714375000000001</v>
      </c>
      <c r="J558">
        <v>0.1627787</v>
      </c>
    </row>
    <row r="559" spans="1:10" x14ac:dyDescent="0.3">
      <c r="A559">
        <v>3.1771457999999999</v>
      </c>
      <c r="B559">
        <v>0.2425996</v>
      </c>
      <c r="C559">
        <v>3.1771457999999999</v>
      </c>
      <c r="D559">
        <v>0.20598</v>
      </c>
      <c r="E559">
        <v>3.1771457999999999</v>
      </c>
      <c r="F559">
        <v>0.18481330000000001</v>
      </c>
      <c r="G559">
        <v>3.1771457999999999</v>
      </c>
      <c r="H559">
        <v>0.17163709999999999</v>
      </c>
      <c r="I559">
        <v>3.1771457999999999</v>
      </c>
      <c r="J559">
        <v>0.16280700000000001</v>
      </c>
    </row>
    <row r="560" spans="1:10" x14ac:dyDescent="0.3">
      <c r="A560">
        <v>3.1828542</v>
      </c>
      <c r="B560">
        <v>0.24263989999999999</v>
      </c>
      <c r="C560">
        <v>3.1828542</v>
      </c>
      <c r="D560">
        <v>0.20601420000000001</v>
      </c>
      <c r="E560">
        <v>3.1828542</v>
      </c>
      <c r="F560">
        <v>0.18484439999999999</v>
      </c>
      <c r="G560">
        <v>3.1828542</v>
      </c>
      <c r="H560">
        <v>0.17166609999999999</v>
      </c>
      <c r="I560">
        <v>3.1828542</v>
      </c>
      <c r="J560">
        <v>0.16283510000000001</v>
      </c>
    </row>
    <row r="561" spans="1:10" x14ac:dyDescent="0.3">
      <c r="A561">
        <v>3.1885625000000002</v>
      </c>
      <c r="B561">
        <v>0.2426799</v>
      </c>
      <c r="C561">
        <v>3.1885625000000002</v>
      </c>
      <c r="D561">
        <v>0.2060486</v>
      </c>
      <c r="E561">
        <v>3.1885625000000002</v>
      </c>
      <c r="F561">
        <v>0.18487519999999999</v>
      </c>
      <c r="G561">
        <v>3.1885625000000002</v>
      </c>
      <c r="H561">
        <v>0.1716954</v>
      </c>
      <c r="I561">
        <v>3.1885625000000002</v>
      </c>
      <c r="J561">
        <v>0.16286339999999999</v>
      </c>
    </row>
    <row r="562" spans="1:10" x14ac:dyDescent="0.3">
      <c r="A562">
        <v>3.1942917</v>
      </c>
      <c r="B562">
        <v>0.24271960000000001</v>
      </c>
      <c r="C562">
        <v>3.1942917</v>
      </c>
      <c r="D562">
        <v>0.2060825</v>
      </c>
      <c r="E562">
        <v>3.1942917</v>
      </c>
      <c r="F562">
        <v>0.18490619999999999</v>
      </c>
      <c r="G562">
        <v>3.1942917</v>
      </c>
      <c r="H562">
        <v>0.1717244</v>
      </c>
      <c r="I562">
        <v>3.1942917</v>
      </c>
      <c r="J562">
        <v>0.16289139999999999</v>
      </c>
    </row>
    <row r="563" spans="1:10" x14ac:dyDescent="0.3">
      <c r="A563">
        <v>3.2</v>
      </c>
      <c r="B563">
        <v>0.24275910000000001</v>
      </c>
      <c r="C563">
        <v>3.2</v>
      </c>
      <c r="D563">
        <v>0.20611670000000001</v>
      </c>
      <c r="E563">
        <v>3.2</v>
      </c>
      <c r="F563">
        <v>0.18493699999999999</v>
      </c>
      <c r="G563">
        <v>3.2</v>
      </c>
      <c r="H563">
        <v>0.17175360000000001</v>
      </c>
      <c r="I563">
        <v>3.2</v>
      </c>
      <c r="J563">
        <v>0.1629197</v>
      </c>
    </row>
    <row r="564" spans="1:10" x14ac:dyDescent="0.3">
      <c r="A564">
        <v>3.2057083</v>
      </c>
      <c r="B564">
        <v>0.2427993</v>
      </c>
      <c r="C564">
        <v>3.2057083</v>
      </c>
      <c r="D564">
        <v>0.2061508</v>
      </c>
      <c r="E564">
        <v>3.2057083</v>
      </c>
      <c r="F564">
        <v>0.18496760000000001</v>
      </c>
      <c r="G564">
        <v>3.2057083</v>
      </c>
      <c r="H564">
        <v>0.17178260000000001</v>
      </c>
      <c r="I564">
        <v>3.2057083</v>
      </c>
      <c r="J564">
        <v>0.1629476</v>
      </c>
    </row>
    <row r="565" spans="1:10" x14ac:dyDescent="0.3">
      <c r="A565">
        <v>3.2114375000000002</v>
      </c>
      <c r="B565">
        <v>0.24283940000000001</v>
      </c>
      <c r="C565">
        <v>3.2114375000000002</v>
      </c>
      <c r="D565">
        <v>0.20618439999999999</v>
      </c>
      <c r="E565">
        <v>3.2114375000000002</v>
      </c>
      <c r="F565">
        <v>0.18499840000000001</v>
      </c>
      <c r="G565">
        <v>3.2114375000000002</v>
      </c>
      <c r="H565">
        <v>0.17181150000000001</v>
      </c>
      <c r="I565">
        <v>3.2114375000000002</v>
      </c>
      <c r="J565">
        <v>0.1629757</v>
      </c>
    </row>
    <row r="566" spans="1:10" x14ac:dyDescent="0.3">
      <c r="A566">
        <v>3.2171457999999999</v>
      </c>
      <c r="B566">
        <v>0.2428787</v>
      </c>
      <c r="C566">
        <v>3.2171457999999999</v>
      </c>
      <c r="D566">
        <v>0.20621809999999999</v>
      </c>
      <c r="E566">
        <v>3.2171457999999999</v>
      </c>
      <c r="F566">
        <v>0.1850289</v>
      </c>
      <c r="G566">
        <v>3.2171457999999999</v>
      </c>
      <c r="H566">
        <v>0.17184050000000001</v>
      </c>
      <c r="I566">
        <v>3.2171457999999999</v>
      </c>
      <c r="J566">
        <v>0.1630037</v>
      </c>
    </row>
    <row r="567" spans="1:10" x14ac:dyDescent="0.3">
      <c r="A567">
        <v>3.2228542</v>
      </c>
      <c r="B567">
        <v>0.24291840000000001</v>
      </c>
      <c r="C567">
        <v>3.2228542</v>
      </c>
      <c r="D567">
        <v>0.2062515</v>
      </c>
      <c r="E567">
        <v>3.2228542</v>
      </c>
      <c r="F567">
        <v>0.18505940000000001</v>
      </c>
      <c r="G567">
        <v>3.2228542</v>
      </c>
      <c r="H567">
        <v>0.1718691</v>
      </c>
      <c r="I567">
        <v>3.2228542</v>
      </c>
      <c r="J567">
        <v>0.16303139999999999</v>
      </c>
    </row>
    <row r="568" spans="1:10" x14ac:dyDescent="0.3">
      <c r="A568">
        <v>3.2285624999999998</v>
      </c>
      <c r="B568">
        <v>0.24295700000000001</v>
      </c>
      <c r="C568">
        <v>3.2285624999999998</v>
      </c>
      <c r="D568">
        <v>0.2062851</v>
      </c>
      <c r="E568">
        <v>3.2285624999999998</v>
      </c>
      <c r="F568">
        <v>0.1850898</v>
      </c>
      <c r="G568">
        <v>3.2285624999999998</v>
      </c>
      <c r="H568">
        <v>0.17189769999999999</v>
      </c>
      <c r="I568">
        <v>3.2285624999999998</v>
      </c>
      <c r="J568">
        <v>0.16305919999999999</v>
      </c>
    </row>
    <row r="569" spans="1:10" x14ac:dyDescent="0.3">
      <c r="A569">
        <v>3.2342917</v>
      </c>
      <c r="B569">
        <v>0.24299680000000001</v>
      </c>
      <c r="C569">
        <v>3.2342917</v>
      </c>
      <c r="D569">
        <v>0.20631840000000001</v>
      </c>
      <c r="E569">
        <v>3.2342917</v>
      </c>
      <c r="F569">
        <v>0.18512039999999999</v>
      </c>
      <c r="G569">
        <v>3.2342917</v>
      </c>
      <c r="H569">
        <v>0.171926</v>
      </c>
      <c r="I569">
        <v>3.2342917</v>
      </c>
      <c r="J569">
        <v>0.16308690000000001</v>
      </c>
    </row>
    <row r="570" spans="1:10" x14ac:dyDescent="0.3">
      <c r="A570">
        <v>3.24</v>
      </c>
      <c r="B570">
        <v>0.2430351</v>
      </c>
      <c r="C570">
        <v>3.24</v>
      </c>
      <c r="D570">
        <v>0.2063518</v>
      </c>
      <c r="E570">
        <v>3.24</v>
      </c>
      <c r="F570">
        <v>0.1851508</v>
      </c>
      <c r="G570">
        <v>3.24</v>
      </c>
      <c r="H570">
        <v>0.17195450000000001</v>
      </c>
      <c r="I570">
        <v>3.24</v>
      </c>
      <c r="J570">
        <v>0.16311429999999999</v>
      </c>
    </row>
    <row r="571" spans="1:10" x14ac:dyDescent="0.3">
      <c r="A571">
        <v>3.2457083</v>
      </c>
      <c r="B571">
        <v>0.2430744</v>
      </c>
      <c r="C571">
        <v>3.2457083</v>
      </c>
      <c r="D571">
        <v>0.20638519999999999</v>
      </c>
      <c r="E571">
        <v>3.2457083</v>
      </c>
      <c r="F571">
        <v>0.18518129999999999</v>
      </c>
      <c r="G571">
        <v>3.2457083</v>
      </c>
      <c r="H571">
        <v>0.17198289999999999</v>
      </c>
      <c r="I571">
        <v>3.2457083</v>
      </c>
      <c r="J571">
        <v>0.16314190000000001</v>
      </c>
    </row>
    <row r="572" spans="1:10" x14ac:dyDescent="0.3">
      <c r="A572">
        <v>3.2514375000000002</v>
      </c>
      <c r="B572">
        <v>0.24311289999999999</v>
      </c>
      <c r="C572">
        <v>3.2514375000000002</v>
      </c>
      <c r="D572">
        <v>0.2064185</v>
      </c>
      <c r="E572">
        <v>3.2514375000000002</v>
      </c>
      <c r="F572">
        <v>0.18521170000000001</v>
      </c>
      <c r="G572">
        <v>3.2514375000000002</v>
      </c>
      <c r="H572">
        <v>0.17201130000000001</v>
      </c>
      <c r="I572">
        <v>3.2514375000000002</v>
      </c>
      <c r="J572">
        <v>0.16316910000000001</v>
      </c>
    </row>
    <row r="573" spans="1:10" x14ac:dyDescent="0.3">
      <c r="A573">
        <v>3.2571458</v>
      </c>
      <c r="B573">
        <v>0.24315229999999999</v>
      </c>
      <c r="C573">
        <v>3.2571458</v>
      </c>
      <c r="D573">
        <v>0.20645169999999999</v>
      </c>
      <c r="E573">
        <v>3.2571458</v>
      </c>
      <c r="F573">
        <v>0.18524170000000001</v>
      </c>
      <c r="G573">
        <v>3.2571458</v>
      </c>
      <c r="H573">
        <v>0.17203950000000001</v>
      </c>
      <c r="I573">
        <v>3.2571458</v>
      </c>
      <c r="J573">
        <v>0.16319649999999999</v>
      </c>
    </row>
    <row r="574" spans="1:10" x14ac:dyDescent="0.3">
      <c r="A574">
        <v>3.2628542</v>
      </c>
      <c r="B574">
        <v>0.24319160000000001</v>
      </c>
      <c r="C574">
        <v>3.2628542</v>
      </c>
      <c r="D574">
        <v>0.2064848</v>
      </c>
      <c r="E574">
        <v>3.2628542</v>
      </c>
      <c r="F574">
        <v>0.18527170000000001</v>
      </c>
      <c r="G574">
        <v>3.2628542</v>
      </c>
      <c r="H574">
        <v>0.1720679</v>
      </c>
      <c r="I574">
        <v>3.2628542</v>
      </c>
      <c r="J574">
        <v>0.1632238</v>
      </c>
    </row>
    <row r="575" spans="1:10" x14ac:dyDescent="0.3">
      <c r="A575">
        <v>3.2685624999999998</v>
      </c>
      <c r="B575">
        <v>0.2432298</v>
      </c>
      <c r="C575">
        <v>3.2685624999999998</v>
      </c>
      <c r="D575">
        <v>0.2065179</v>
      </c>
      <c r="E575">
        <v>3.2685624999999998</v>
      </c>
      <c r="F575">
        <v>0.18530170000000001</v>
      </c>
      <c r="G575">
        <v>3.2685624999999998</v>
      </c>
      <c r="H575">
        <v>0.1720961</v>
      </c>
      <c r="I575">
        <v>3.2685624999999998</v>
      </c>
      <c r="J575">
        <v>0.1632508</v>
      </c>
    </row>
    <row r="576" spans="1:10" x14ac:dyDescent="0.3">
      <c r="A576">
        <v>3.2742917</v>
      </c>
      <c r="B576">
        <v>0.2432686</v>
      </c>
      <c r="C576">
        <v>3.2742917</v>
      </c>
      <c r="D576">
        <v>0.2065507</v>
      </c>
      <c r="E576">
        <v>3.2742917</v>
      </c>
      <c r="F576">
        <v>0.18533150000000001</v>
      </c>
      <c r="G576">
        <v>3.2742917</v>
      </c>
      <c r="H576">
        <v>0.17212430000000001</v>
      </c>
      <c r="I576">
        <v>3.2742917</v>
      </c>
      <c r="J576">
        <v>0.16327810000000001</v>
      </c>
    </row>
    <row r="577" spans="1:10" x14ac:dyDescent="0.3">
      <c r="A577">
        <v>3.28</v>
      </c>
      <c r="B577">
        <v>0.24330589999999999</v>
      </c>
      <c r="C577">
        <v>3.28</v>
      </c>
      <c r="D577">
        <v>0.2065835</v>
      </c>
      <c r="E577">
        <v>3.28</v>
      </c>
      <c r="F577">
        <v>0.18536140000000001</v>
      </c>
      <c r="G577">
        <v>3.28</v>
      </c>
      <c r="H577">
        <v>0.17215230000000001</v>
      </c>
      <c r="I577">
        <v>3.28</v>
      </c>
      <c r="J577">
        <v>0.1633048</v>
      </c>
    </row>
    <row r="578" spans="1:10" x14ac:dyDescent="0.3">
      <c r="A578">
        <v>3.2857083</v>
      </c>
      <c r="B578">
        <v>0.24334520000000001</v>
      </c>
      <c r="C578">
        <v>3.2857083</v>
      </c>
      <c r="D578">
        <v>0.2066163</v>
      </c>
      <c r="E578">
        <v>3.2857083</v>
      </c>
      <c r="F578">
        <v>0.18539140000000001</v>
      </c>
      <c r="G578">
        <v>3.2857083</v>
      </c>
      <c r="H578">
        <v>0.17218020000000001</v>
      </c>
      <c r="I578">
        <v>3.2857083</v>
      </c>
      <c r="J578">
        <v>0.1633317</v>
      </c>
    </row>
    <row r="579" spans="1:10" x14ac:dyDescent="0.3">
      <c r="A579">
        <v>3.2914374999999998</v>
      </c>
      <c r="B579">
        <v>0.2433833</v>
      </c>
      <c r="C579">
        <v>3.2914374999999998</v>
      </c>
      <c r="D579">
        <v>0.2066489</v>
      </c>
      <c r="E579">
        <v>3.2914374999999998</v>
      </c>
      <c r="F579">
        <v>0.185421</v>
      </c>
      <c r="G579">
        <v>3.2914374999999998</v>
      </c>
      <c r="H579">
        <v>0.17220820000000001</v>
      </c>
      <c r="I579">
        <v>3.2914374999999998</v>
      </c>
      <c r="J579">
        <v>0.16335839999999999</v>
      </c>
    </row>
    <row r="580" spans="1:10" x14ac:dyDescent="0.3">
      <c r="A580">
        <v>3.2971458</v>
      </c>
      <c r="B580">
        <v>0.24342050000000001</v>
      </c>
      <c r="C580">
        <v>3.2971458</v>
      </c>
      <c r="D580">
        <v>0.2066818</v>
      </c>
      <c r="E580">
        <v>3.2971458</v>
      </c>
      <c r="F580">
        <v>0.1854507</v>
      </c>
      <c r="G580">
        <v>3.2971458</v>
      </c>
      <c r="H580">
        <v>0.17223620000000001</v>
      </c>
      <c r="I580">
        <v>3.2971458</v>
      </c>
      <c r="J580">
        <v>0.163385</v>
      </c>
    </row>
    <row r="581" spans="1:10" x14ac:dyDescent="0.3">
      <c r="A581">
        <v>3.3028542000000001</v>
      </c>
      <c r="B581">
        <v>0.2434587</v>
      </c>
      <c r="C581">
        <v>3.3028542000000001</v>
      </c>
      <c r="D581">
        <v>0.20671429999999999</v>
      </c>
      <c r="E581">
        <v>3.3028542000000001</v>
      </c>
      <c r="F581">
        <v>0.18548029999999999</v>
      </c>
      <c r="G581">
        <v>3.3028542000000001</v>
      </c>
      <c r="H581">
        <v>0.1722639</v>
      </c>
      <c r="I581">
        <v>3.3028542000000001</v>
      </c>
      <c r="J581">
        <v>0.16341159999999999</v>
      </c>
    </row>
    <row r="582" spans="1:10" x14ac:dyDescent="0.3">
      <c r="A582">
        <v>3.3085624999999999</v>
      </c>
      <c r="B582">
        <v>0.24349689999999999</v>
      </c>
      <c r="C582">
        <v>3.3085624999999999</v>
      </c>
      <c r="D582">
        <v>0.20674690000000001</v>
      </c>
      <c r="E582">
        <v>3.3085624999999999</v>
      </c>
      <c r="F582">
        <v>0.1855098</v>
      </c>
      <c r="G582">
        <v>3.3085624999999999</v>
      </c>
      <c r="H582">
        <v>0.172292</v>
      </c>
      <c r="I582">
        <v>3.3085624999999999</v>
      </c>
      <c r="J582">
        <v>0.16343820000000001</v>
      </c>
    </row>
    <row r="583" spans="1:10" x14ac:dyDescent="0.3">
      <c r="A583">
        <v>3.3142917000000001</v>
      </c>
      <c r="B583">
        <v>0.24353540000000001</v>
      </c>
      <c r="C583">
        <v>3.3142917000000001</v>
      </c>
      <c r="D583">
        <v>0.2067794</v>
      </c>
      <c r="E583">
        <v>3.3142917000000001</v>
      </c>
      <c r="F583">
        <v>0.18553919999999999</v>
      </c>
      <c r="G583">
        <v>3.3142917000000001</v>
      </c>
      <c r="H583">
        <v>0.1723198</v>
      </c>
      <c r="I583">
        <v>3.3142917000000001</v>
      </c>
      <c r="J583">
        <v>0.16346479999999999</v>
      </c>
    </row>
    <row r="584" spans="1:10" x14ac:dyDescent="0.3">
      <c r="A584">
        <v>3.32</v>
      </c>
      <c r="B584">
        <v>0.2435726</v>
      </c>
      <c r="C584">
        <v>3.32</v>
      </c>
      <c r="D584">
        <v>0.20681169999999999</v>
      </c>
      <c r="E584">
        <v>3.32</v>
      </c>
      <c r="F584">
        <v>0.1855685</v>
      </c>
      <c r="G584">
        <v>3.32</v>
      </c>
      <c r="H584">
        <v>0.17234759999999999</v>
      </c>
      <c r="I584">
        <v>3.32</v>
      </c>
      <c r="J584">
        <v>0.16349130000000001</v>
      </c>
    </row>
    <row r="585" spans="1:10" x14ac:dyDescent="0.3">
      <c r="A585">
        <v>3.3257083000000001</v>
      </c>
      <c r="B585">
        <v>0.24360989999999999</v>
      </c>
      <c r="C585">
        <v>3.3257083000000001</v>
      </c>
      <c r="D585">
        <v>0.20684379999999999</v>
      </c>
      <c r="E585">
        <v>3.3257083000000001</v>
      </c>
      <c r="F585">
        <v>0.18559790000000001</v>
      </c>
      <c r="G585">
        <v>3.3257083000000001</v>
      </c>
      <c r="H585">
        <v>0.17237520000000001</v>
      </c>
      <c r="I585">
        <v>3.3257083000000001</v>
      </c>
      <c r="J585">
        <v>0.16351789999999999</v>
      </c>
    </row>
    <row r="586" spans="1:10" x14ac:dyDescent="0.3">
      <c r="A586">
        <v>3.3314374999999998</v>
      </c>
      <c r="B586">
        <v>0.24364820000000001</v>
      </c>
      <c r="C586">
        <v>3.3314374999999998</v>
      </c>
      <c r="D586">
        <v>0.2068758</v>
      </c>
      <c r="E586">
        <v>3.3314374999999998</v>
      </c>
      <c r="F586">
        <v>0.18562719999999999</v>
      </c>
      <c r="G586">
        <v>3.3314374999999998</v>
      </c>
      <c r="H586">
        <v>0.17240269999999999</v>
      </c>
      <c r="I586">
        <v>3.3314374999999998</v>
      </c>
      <c r="J586">
        <v>0.16354440000000001</v>
      </c>
    </row>
    <row r="587" spans="1:10" x14ac:dyDescent="0.3">
      <c r="A587">
        <v>3.3371458000000001</v>
      </c>
      <c r="B587">
        <v>0.24368509999999999</v>
      </c>
      <c r="C587">
        <v>3.3371458000000001</v>
      </c>
      <c r="D587">
        <v>0.2069078</v>
      </c>
      <c r="E587">
        <v>3.3371458000000001</v>
      </c>
      <c r="F587">
        <v>0.1856563</v>
      </c>
      <c r="G587">
        <v>3.3371458000000001</v>
      </c>
      <c r="H587">
        <v>0.17243020000000001</v>
      </c>
      <c r="I587">
        <v>3.3371458000000001</v>
      </c>
      <c r="J587">
        <v>0.16357060000000001</v>
      </c>
    </row>
    <row r="588" spans="1:10" x14ac:dyDescent="0.3">
      <c r="A588">
        <v>3.3428542000000001</v>
      </c>
      <c r="B588">
        <v>0.2437232</v>
      </c>
      <c r="C588">
        <v>3.3428542000000001</v>
      </c>
      <c r="D588">
        <v>0.20693980000000001</v>
      </c>
      <c r="E588">
        <v>3.3428542000000001</v>
      </c>
      <c r="F588">
        <v>0.18568560000000001</v>
      </c>
      <c r="G588">
        <v>3.3428542000000001</v>
      </c>
      <c r="H588">
        <v>0.17245759999999999</v>
      </c>
      <c r="I588">
        <v>3.3428542000000001</v>
      </c>
      <c r="J588">
        <v>0.16359689999999999</v>
      </c>
    </row>
    <row r="589" spans="1:10" x14ac:dyDescent="0.3">
      <c r="A589">
        <v>3.3485624999999999</v>
      </c>
      <c r="B589">
        <v>0.24376010000000001</v>
      </c>
      <c r="C589">
        <v>3.3485624999999999</v>
      </c>
      <c r="D589">
        <v>0.20697170000000001</v>
      </c>
      <c r="E589">
        <v>3.3485624999999999</v>
      </c>
      <c r="F589">
        <v>0.18571480000000001</v>
      </c>
      <c r="G589">
        <v>3.3485624999999999</v>
      </c>
      <c r="H589">
        <v>0.1724851</v>
      </c>
      <c r="I589">
        <v>3.3485624999999999</v>
      </c>
      <c r="J589">
        <v>0.1636232</v>
      </c>
    </row>
    <row r="590" spans="1:10" x14ac:dyDescent="0.3">
      <c r="A590">
        <v>3.3542917000000001</v>
      </c>
      <c r="B590">
        <v>0.24379809999999999</v>
      </c>
      <c r="C590">
        <v>3.3542917000000001</v>
      </c>
      <c r="D590">
        <v>0.20700370000000001</v>
      </c>
      <c r="E590">
        <v>3.3542917000000001</v>
      </c>
      <c r="F590">
        <v>0.18574379999999999</v>
      </c>
      <c r="G590">
        <v>3.3542917000000001</v>
      </c>
      <c r="H590">
        <v>0.17251250000000001</v>
      </c>
      <c r="I590">
        <v>3.3542917000000001</v>
      </c>
      <c r="J590">
        <v>0.1636493</v>
      </c>
    </row>
    <row r="591" spans="1:10" x14ac:dyDescent="0.3">
      <c r="A591">
        <v>3.36</v>
      </c>
      <c r="B591">
        <v>0.24383479999999999</v>
      </c>
      <c r="C591">
        <v>3.36</v>
      </c>
      <c r="D591">
        <v>0.20703559999999999</v>
      </c>
      <c r="E591">
        <v>3.36</v>
      </c>
      <c r="F591">
        <v>0.18577279999999999</v>
      </c>
      <c r="G591">
        <v>3.36</v>
      </c>
      <c r="H591">
        <v>0.1725399</v>
      </c>
      <c r="I591">
        <v>3.36</v>
      </c>
      <c r="J591">
        <v>0.1636756</v>
      </c>
    </row>
    <row r="592" spans="1:10" x14ac:dyDescent="0.3">
      <c r="A592">
        <v>3.3657083000000001</v>
      </c>
      <c r="B592">
        <v>0.24387210000000001</v>
      </c>
      <c r="C592">
        <v>3.3657083000000001</v>
      </c>
      <c r="D592">
        <v>0.20706730000000001</v>
      </c>
      <c r="E592">
        <v>3.3657083000000001</v>
      </c>
      <c r="F592">
        <v>0.18580179999999999</v>
      </c>
      <c r="G592">
        <v>3.3657083000000001</v>
      </c>
      <c r="H592">
        <v>0.1725671</v>
      </c>
      <c r="I592">
        <v>3.3657083000000001</v>
      </c>
      <c r="J592">
        <v>0.16370180000000001</v>
      </c>
    </row>
    <row r="593" spans="1:10" x14ac:dyDescent="0.3">
      <c r="A593">
        <v>3.3714374999999999</v>
      </c>
      <c r="B593">
        <v>0.2439095</v>
      </c>
      <c r="C593">
        <v>3.3714374999999999</v>
      </c>
      <c r="D593">
        <v>0.2070989</v>
      </c>
      <c r="E593">
        <v>3.3714374999999999</v>
      </c>
      <c r="F593">
        <v>0.18583060000000001</v>
      </c>
      <c r="G593">
        <v>3.3714374999999999</v>
      </c>
      <c r="H593">
        <v>0.17259440000000001</v>
      </c>
      <c r="I593">
        <v>3.3714374999999999</v>
      </c>
      <c r="J593">
        <v>0.16372800000000001</v>
      </c>
    </row>
    <row r="594" spans="1:10" x14ac:dyDescent="0.3">
      <c r="A594">
        <v>3.3771458000000001</v>
      </c>
      <c r="B594">
        <v>0.24394579999999999</v>
      </c>
      <c r="C594">
        <v>3.3771458000000001</v>
      </c>
      <c r="D594">
        <v>0.20713039999999999</v>
      </c>
      <c r="E594">
        <v>3.3771458000000001</v>
      </c>
      <c r="F594">
        <v>0.18585960000000001</v>
      </c>
      <c r="G594">
        <v>3.3771458000000001</v>
      </c>
      <c r="H594">
        <v>0.17262130000000001</v>
      </c>
      <c r="I594">
        <v>3.3771458000000001</v>
      </c>
      <c r="J594">
        <v>0.16375410000000001</v>
      </c>
    </row>
    <row r="595" spans="1:10" x14ac:dyDescent="0.3">
      <c r="A595">
        <v>3.3828542000000001</v>
      </c>
      <c r="B595">
        <v>0.24398300000000001</v>
      </c>
      <c r="C595">
        <v>3.3828542000000001</v>
      </c>
      <c r="D595">
        <v>0.20716180000000001</v>
      </c>
      <c r="E595">
        <v>3.3828542000000001</v>
      </c>
      <c r="F595">
        <v>0.18588830000000001</v>
      </c>
      <c r="G595">
        <v>3.3828542000000001</v>
      </c>
      <c r="H595">
        <v>0.17264850000000001</v>
      </c>
      <c r="I595">
        <v>3.3828542000000001</v>
      </c>
      <c r="J595">
        <v>0.16378010000000001</v>
      </c>
    </row>
    <row r="596" spans="1:10" x14ac:dyDescent="0.3">
      <c r="A596">
        <v>3.3885624999999999</v>
      </c>
      <c r="B596">
        <v>0.2440196</v>
      </c>
      <c r="C596">
        <v>3.3885624999999999</v>
      </c>
      <c r="D596">
        <v>0.2071934</v>
      </c>
      <c r="E596">
        <v>3.3885624999999999</v>
      </c>
      <c r="F596">
        <v>0.1859172</v>
      </c>
      <c r="G596">
        <v>3.3885624999999999</v>
      </c>
      <c r="H596">
        <v>0.17267550000000001</v>
      </c>
      <c r="I596">
        <v>3.3885624999999999</v>
      </c>
      <c r="J596">
        <v>0.1638059</v>
      </c>
    </row>
    <row r="597" spans="1:10" x14ac:dyDescent="0.3">
      <c r="A597">
        <v>3.3942917000000001</v>
      </c>
      <c r="B597">
        <v>0.24405669999999999</v>
      </c>
      <c r="C597">
        <v>3.3942917000000001</v>
      </c>
      <c r="D597">
        <v>0.20722450000000001</v>
      </c>
      <c r="E597">
        <v>3.3942917000000001</v>
      </c>
      <c r="F597">
        <v>0.185946</v>
      </c>
      <c r="G597">
        <v>3.3942917000000001</v>
      </c>
      <c r="H597">
        <v>0.17270250000000001</v>
      </c>
      <c r="I597">
        <v>3.3942917000000001</v>
      </c>
      <c r="J597">
        <v>0.1638318</v>
      </c>
    </row>
    <row r="598" spans="1:10" x14ac:dyDescent="0.3">
      <c r="A598">
        <v>3.4</v>
      </c>
      <c r="B598">
        <v>0.24409210000000001</v>
      </c>
      <c r="C598">
        <v>3.4</v>
      </c>
      <c r="D598">
        <v>0.20725560000000001</v>
      </c>
      <c r="E598">
        <v>3.4</v>
      </c>
      <c r="F598">
        <v>0.1859748</v>
      </c>
      <c r="G598">
        <v>3.4</v>
      </c>
      <c r="H598">
        <v>0.1727292</v>
      </c>
      <c r="I598">
        <v>3.4</v>
      </c>
      <c r="J598">
        <v>0.16385739999999999</v>
      </c>
    </row>
    <row r="599" spans="1:10" x14ac:dyDescent="0.3">
      <c r="A599">
        <v>3.4057083000000001</v>
      </c>
      <c r="B599">
        <v>0.2441286</v>
      </c>
      <c r="C599">
        <v>3.4057083000000001</v>
      </c>
      <c r="D599">
        <v>0.20728659999999999</v>
      </c>
      <c r="E599">
        <v>3.4057083000000001</v>
      </c>
      <c r="F599">
        <v>0.18600359999999999</v>
      </c>
      <c r="G599">
        <v>3.4057083000000001</v>
      </c>
      <c r="H599">
        <v>0.1727561</v>
      </c>
      <c r="I599">
        <v>3.4057083000000001</v>
      </c>
      <c r="J599">
        <v>0.16388330000000001</v>
      </c>
    </row>
    <row r="600" spans="1:10" x14ac:dyDescent="0.3">
      <c r="A600">
        <v>3.4114374999999999</v>
      </c>
      <c r="B600">
        <v>0.24416499999999999</v>
      </c>
      <c r="C600">
        <v>3.4114374999999999</v>
      </c>
      <c r="D600">
        <v>0.20731769999999999</v>
      </c>
      <c r="E600">
        <v>3.4114374999999999</v>
      </c>
      <c r="F600">
        <v>0.186032</v>
      </c>
      <c r="G600">
        <v>3.4114374999999999</v>
      </c>
      <c r="H600">
        <v>0.17278270000000001</v>
      </c>
      <c r="I600">
        <v>3.4114374999999999</v>
      </c>
      <c r="J600">
        <v>0.163909</v>
      </c>
    </row>
    <row r="601" spans="1:10" x14ac:dyDescent="0.3">
      <c r="A601">
        <v>3.4171458000000001</v>
      </c>
      <c r="B601">
        <v>0.24420149999999999</v>
      </c>
      <c r="C601">
        <v>3.4171458000000001</v>
      </c>
      <c r="D601">
        <v>0.2073487</v>
      </c>
      <c r="E601">
        <v>3.4171458000000001</v>
      </c>
      <c r="F601">
        <v>0.18606039999999999</v>
      </c>
      <c r="G601">
        <v>3.4171458000000001</v>
      </c>
      <c r="H601">
        <v>0.17280970000000001</v>
      </c>
      <c r="I601">
        <v>3.4171458000000001</v>
      </c>
      <c r="J601">
        <v>0.16393479999999999</v>
      </c>
    </row>
    <row r="602" spans="1:10" x14ac:dyDescent="0.3">
      <c r="A602">
        <v>3.4228542000000002</v>
      </c>
      <c r="B602">
        <v>0.24423710000000001</v>
      </c>
      <c r="C602">
        <v>3.4228542000000002</v>
      </c>
      <c r="D602">
        <v>0.2073796</v>
      </c>
      <c r="E602">
        <v>3.4228542000000002</v>
      </c>
      <c r="F602">
        <v>0.1860888</v>
      </c>
      <c r="G602">
        <v>3.4228542000000002</v>
      </c>
      <c r="H602">
        <v>0.1728365</v>
      </c>
      <c r="I602">
        <v>3.4228542000000002</v>
      </c>
      <c r="J602">
        <v>0.16396040000000001</v>
      </c>
    </row>
    <row r="603" spans="1:10" x14ac:dyDescent="0.3">
      <c r="A603">
        <v>3.4285625</v>
      </c>
      <c r="B603">
        <v>0.24427380000000001</v>
      </c>
      <c r="C603">
        <v>3.4285625</v>
      </c>
      <c r="D603">
        <v>0.20741009999999999</v>
      </c>
      <c r="E603">
        <v>3.4285625</v>
      </c>
      <c r="F603">
        <v>0.18611720000000001</v>
      </c>
      <c r="G603">
        <v>3.4285625</v>
      </c>
      <c r="H603">
        <v>0.17286290000000001</v>
      </c>
      <c r="I603">
        <v>3.4285625</v>
      </c>
      <c r="J603">
        <v>0.1639861</v>
      </c>
    </row>
    <row r="604" spans="1:10" x14ac:dyDescent="0.3">
      <c r="A604">
        <v>3.4342917000000002</v>
      </c>
      <c r="B604">
        <v>0.2443091</v>
      </c>
      <c r="C604">
        <v>3.4342917000000002</v>
      </c>
      <c r="D604">
        <v>0.20744080000000001</v>
      </c>
      <c r="E604">
        <v>3.4342917000000002</v>
      </c>
      <c r="F604">
        <v>0.18614539999999999</v>
      </c>
      <c r="G604">
        <v>3.4342917000000002</v>
      </c>
      <c r="H604">
        <v>0.1728896</v>
      </c>
      <c r="I604">
        <v>3.4342917000000002</v>
      </c>
      <c r="J604">
        <v>0.16401170000000001</v>
      </c>
    </row>
    <row r="605" spans="1:10" x14ac:dyDescent="0.3">
      <c r="A605">
        <v>3.44</v>
      </c>
      <c r="B605">
        <v>0.2443458</v>
      </c>
      <c r="C605">
        <v>3.44</v>
      </c>
      <c r="D605">
        <v>0.2074715</v>
      </c>
      <c r="E605">
        <v>3.44</v>
      </c>
      <c r="F605">
        <v>0.18617349999999999</v>
      </c>
      <c r="G605">
        <v>3.44</v>
      </c>
      <c r="H605">
        <v>0.17291619999999999</v>
      </c>
      <c r="I605">
        <v>3.44</v>
      </c>
      <c r="J605">
        <v>0.16403719999999999</v>
      </c>
    </row>
    <row r="606" spans="1:10" x14ac:dyDescent="0.3">
      <c r="A606">
        <v>3.4457083000000002</v>
      </c>
      <c r="B606">
        <v>0.2443804</v>
      </c>
      <c r="C606">
        <v>3.4457083000000002</v>
      </c>
      <c r="D606">
        <v>0.2075023</v>
      </c>
      <c r="E606">
        <v>3.4457083000000002</v>
      </c>
      <c r="F606">
        <v>0.18620159999999999</v>
      </c>
      <c r="G606">
        <v>3.4457083000000002</v>
      </c>
      <c r="H606">
        <v>0.1729426</v>
      </c>
      <c r="I606">
        <v>3.4457083000000002</v>
      </c>
      <c r="J606">
        <v>0.1640626</v>
      </c>
    </row>
    <row r="607" spans="1:10" x14ac:dyDescent="0.3">
      <c r="A607">
        <v>3.4514374999999999</v>
      </c>
      <c r="B607">
        <v>0.24441560000000001</v>
      </c>
      <c r="C607">
        <v>3.4514374999999999</v>
      </c>
      <c r="D607">
        <v>0.207533</v>
      </c>
      <c r="E607">
        <v>3.4514374999999999</v>
      </c>
      <c r="F607">
        <v>0.1862299</v>
      </c>
      <c r="G607">
        <v>3.4514374999999999</v>
      </c>
      <c r="H607">
        <v>0.17296909999999999</v>
      </c>
      <c r="I607">
        <v>3.4514374999999999</v>
      </c>
      <c r="J607">
        <v>0.16408809999999999</v>
      </c>
    </row>
    <row r="608" spans="1:10" x14ac:dyDescent="0.3">
      <c r="A608">
        <v>3.4571458000000002</v>
      </c>
      <c r="B608">
        <v>0.24445059999999999</v>
      </c>
      <c r="C608">
        <v>3.4571458000000002</v>
      </c>
      <c r="D608">
        <v>0.20756350000000001</v>
      </c>
      <c r="E608">
        <v>3.4571458000000002</v>
      </c>
      <c r="F608">
        <v>0.18625800000000001</v>
      </c>
      <c r="G608">
        <v>3.4571458000000002</v>
      </c>
      <c r="H608">
        <v>0.1729955</v>
      </c>
      <c r="I608">
        <v>3.4571458000000002</v>
      </c>
      <c r="J608">
        <v>0.16411319999999999</v>
      </c>
    </row>
    <row r="609" spans="1:10" x14ac:dyDescent="0.3">
      <c r="A609">
        <v>3.4628542000000002</v>
      </c>
      <c r="B609">
        <v>0.2444857</v>
      </c>
      <c r="C609">
        <v>3.4628542000000002</v>
      </c>
      <c r="D609">
        <v>0.2075939</v>
      </c>
      <c r="E609">
        <v>3.4628542000000002</v>
      </c>
      <c r="F609">
        <v>0.18628620000000001</v>
      </c>
      <c r="G609">
        <v>3.4628542000000002</v>
      </c>
      <c r="H609">
        <v>0.17302200000000001</v>
      </c>
      <c r="I609">
        <v>3.4628542000000002</v>
      </c>
      <c r="J609">
        <v>0.16413849999999999</v>
      </c>
    </row>
    <row r="610" spans="1:10" x14ac:dyDescent="0.3">
      <c r="A610">
        <v>3.4685625</v>
      </c>
      <c r="B610">
        <v>0.24452090000000001</v>
      </c>
      <c r="C610">
        <v>3.4685625</v>
      </c>
      <c r="D610">
        <v>0.20762439999999999</v>
      </c>
      <c r="E610">
        <v>3.4685625</v>
      </c>
      <c r="F610">
        <v>0.18631420000000001</v>
      </c>
      <c r="G610">
        <v>3.4685625</v>
      </c>
      <c r="H610">
        <v>0.17304839999999999</v>
      </c>
      <c r="I610">
        <v>3.4685625</v>
      </c>
      <c r="J610">
        <v>0.1641637</v>
      </c>
    </row>
    <row r="611" spans="1:10" x14ac:dyDescent="0.3">
      <c r="A611">
        <v>3.4742917000000002</v>
      </c>
      <c r="B611">
        <v>0.2445563</v>
      </c>
      <c r="C611">
        <v>3.4742917000000002</v>
      </c>
      <c r="D611">
        <v>0.20765500000000001</v>
      </c>
      <c r="E611">
        <v>3.4742917000000002</v>
      </c>
      <c r="F611">
        <v>0.1863419</v>
      </c>
      <c r="G611">
        <v>3.4742917000000002</v>
      </c>
      <c r="H611">
        <v>0.1730746</v>
      </c>
      <c r="I611">
        <v>3.4742917000000002</v>
      </c>
      <c r="J611">
        <v>0.1641889</v>
      </c>
    </row>
    <row r="612" spans="1:10" x14ac:dyDescent="0.3">
      <c r="A612">
        <v>3.48</v>
      </c>
      <c r="B612">
        <v>0.24459049999999999</v>
      </c>
      <c r="C612">
        <v>3.48</v>
      </c>
      <c r="D612">
        <v>0.20768490000000001</v>
      </c>
      <c r="E612">
        <v>3.48</v>
      </c>
      <c r="F612">
        <v>0.1863698</v>
      </c>
      <c r="G612">
        <v>3.48</v>
      </c>
      <c r="H612">
        <v>0.1731009</v>
      </c>
      <c r="I612">
        <v>3.48</v>
      </c>
      <c r="J612">
        <v>0.1642141</v>
      </c>
    </row>
    <row r="613" spans="1:10" x14ac:dyDescent="0.3">
      <c r="A613">
        <v>3.4857083000000002</v>
      </c>
      <c r="B613">
        <v>0.2446246</v>
      </c>
      <c r="C613">
        <v>3.4857083000000002</v>
      </c>
      <c r="D613">
        <v>0.20771500000000001</v>
      </c>
      <c r="E613">
        <v>3.4857083000000002</v>
      </c>
      <c r="F613">
        <v>0.18639729999999999</v>
      </c>
      <c r="G613">
        <v>3.4857083000000002</v>
      </c>
      <c r="H613">
        <v>0.17312710000000001</v>
      </c>
      <c r="I613">
        <v>3.4857083000000002</v>
      </c>
      <c r="J613">
        <v>0.164239</v>
      </c>
    </row>
    <row r="614" spans="1:10" x14ac:dyDescent="0.3">
      <c r="A614">
        <v>3.4914375</v>
      </c>
      <c r="B614">
        <v>0.2446596</v>
      </c>
      <c r="C614">
        <v>3.4914375</v>
      </c>
      <c r="D614">
        <v>0.20774480000000001</v>
      </c>
      <c r="E614">
        <v>3.4914375</v>
      </c>
      <c r="F614">
        <v>0.18642500000000001</v>
      </c>
      <c r="G614">
        <v>3.4914375</v>
      </c>
      <c r="H614">
        <v>0.17315320000000001</v>
      </c>
      <c r="I614">
        <v>3.4914375</v>
      </c>
      <c r="J614">
        <v>0.1642641</v>
      </c>
    </row>
    <row r="615" spans="1:10" x14ac:dyDescent="0.3">
      <c r="A615">
        <v>3.4971458000000002</v>
      </c>
      <c r="B615">
        <v>0.24469440000000001</v>
      </c>
      <c r="C615">
        <v>3.4971458000000002</v>
      </c>
      <c r="D615">
        <v>0.2077744</v>
      </c>
      <c r="E615">
        <v>3.4971458000000002</v>
      </c>
      <c r="F615">
        <v>0.18645239999999999</v>
      </c>
      <c r="G615">
        <v>3.4971458000000002</v>
      </c>
      <c r="H615">
        <v>0.17317920000000001</v>
      </c>
      <c r="I615">
        <v>3.4971458000000002</v>
      </c>
      <c r="J615">
        <v>0.1642892</v>
      </c>
    </row>
    <row r="616" spans="1:10" x14ac:dyDescent="0.3">
      <c r="A616">
        <v>3.5028541999999998</v>
      </c>
      <c r="B616">
        <v>0.24472869999999999</v>
      </c>
      <c r="C616">
        <v>3.5028541999999998</v>
      </c>
      <c r="D616">
        <v>0.20780409999999999</v>
      </c>
      <c r="E616">
        <v>3.5028541999999998</v>
      </c>
      <c r="F616">
        <v>0.1864798</v>
      </c>
      <c r="G616">
        <v>3.5028541999999998</v>
      </c>
      <c r="H616">
        <v>0.1732052</v>
      </c>
      <c r="I616">
        <v>3.5028541999999998</v>
      </c>
      <c r="J616">
        <v>0.16431409999999999</v>
      </c>
    </row>
    <row r="617" spans="1:10" x14ac:dyDescent="0.3">
      <c r="A617">
        <v>3.5085625</v>
      </c>
      <c r="B617">
        <v>0.2447627</v>
      </c>
      <c r="C617">
        <v>3.5085625</v>
      </c>
      <c r="D617">
        <v>0.20783399999999999</v>
      </c>
      <c r="E617">
        <v>3.5085625</v>
      </c>
      <c r="F617">
        <v>0.18650739999999999</v>
      </c>
      <c r="G617">
        <v>3.5085625</v>
      </c>
      <c r="H617">
        <v>0.1732311</v>
      </c>
      <c r="I617">
        <v>3.5085625</v>
      </c>
      <c r="J617">
        <v>0.16433909999999999</v>
      </c>
    </row>
    <row r="618" spans="1:10" x14ac:dyDescent="0.3">
      <c r="A618">
        <v>3.5142916999999998</v>
      </c>
      <c r="B618">
        <v>0.2447964</v>
      </c>
      <c r="C618">
        <v>3.5142916999999998</v>
      </c>
      <c r="D618">
        <v>0.20786379999999999</v>
      </c>
      <c r="E618">
        <v>3.5142916999999998</v>
      </c>
      <c r="F618">
        <v>0.18653459999999999</v>
      </c>
      <c r="G618">
        <v>3.5142916999999998</v>
      </c>
      <c r="H618">
        <v>0.17325699999999999</v>
      </c>
      <c r="I618">
        <v>3.5142916999999998</v>
      </c>
      <c r="J618">
        <v>0.16436400000000001</v>
      </c>
    </row>
    <row r="619" spans="1:10" x14ac:dyDescent="0.3">
      <c r="A619">
        <v>3.52</v>
      </c>
      <c r="B619">
        <v>0.2448313</v>
      </c>
      <c r="C619">
        <v>3.52</v>
      </c>
      <c r="D619">
        <v>0.20789340000000001</v>
      </c>
      <c r="E619">
        <v>3.52</v>
      </c>
      <c r="F619">
        <v>0.1865619</v>
      </c>
      <c r="G619">
        <v>3.52</v>
      </c>
      <c r="H619">
        <v>0.17328289999999999</v>
      </c>
      <c r="I619">
        <v>3.52</v>
      </c>
      <c r="J619">
        <v>0.1643888</v>
      </c>
    </row>
    <row r="620" spans="1:10" x14ac:dyDescent="0.3">
      <c r="A620">
        <v>3.5257082999999998</v>
      </c>
      <c r="B620">
        <v>0.2448649</v>
      </c>
      <c r="C620">
        <v>3.5257082999999998</v>
      </c>
      <c r="D620">
        <v>0.207923</v>
      </c>
      <c r="E620">
        <v>3.5257082999999998</v>
      </c>
      <c r="F620">
        <v>0.186589</v>
      </c>
      <c r="G620">
        <v>3.5257082999999998</v>
      </c>
      <c r="H620">
        <v>0.17330880000000001</v>
      </c>
      <c r="I620">
        <v>3.5257082999999998</v>
      </c>
      <c r="J620">
        <v>0.1644137</v>
      </c>
    </row>
    <row r="621" spans="1:10" x14ac:dyDescent="0.3">
      <c r="A621">
        <v>3.5314375</v>
      </c>
      <c r="B621">
        <v>0.2448987</v>
      </c>
      <c r="C621">
        <v>3.5314375</v>
      </c>
      <c r="D621">
        <v>0.20795259999999999</v>
      </c>
      <c r="E621">
        <v>3.5314375</v>
      </c>
      <c r="F621">
        <v>0.18661620000000001</v>
      </c>
      <c r="G621">
        <v>3.5314375</v>
      </c>
      <c r="H621">
        <v>0.17333460000000001</v>
      </c>
      <c r="I621">
        <v>3.5314375</v>
      </c>
      <c r="J621">
        <v>0.16443840000000001</v>
      </c>
    </row>
    <row r="622" spans="1:10" x14ac:dyDescent="0.3">
      <c r="A622">
        <v>3.5371457999999998</v>
      </c>
      <c r="B622">
        <v>0.24493300000000001</v>
      </c>
      <c r="C622">
        <v>3.5371457999999998</v>
      </c>
      <c r="D622">
        <v>0.207982</v>
      </c>
      <c r="E622">
        <v>3.5371457999999998</v>
      </c>
      <c r="F622">
        <v>0.18664330000000001</v>
      </c>
      <c r="G622">
        <v>3.5371457999999998</v>
      </c>
      <c r="H622">
        <v>0.1733604</v>
      </c>
      <c r="I622">
        <v>3.5371457999999998</v>
      </c>
      <c r="J622">
        <v>0.16446330000000001</v>
      </c>
    </row>
    <row r="623" spans="1:10" x14ac:dyDescent="0.3">
      <c r="A623">
        <v>3.5428541999999998</v>
      </c>
      <c r="B623">
        <v>0.2449663</v>
      </c>
      <c r="C623">
        <v>3.5428541999999998</v>
      </c>
      <c r="D623">
        <v>0.20801140000000001</v>
      </c>
      <c r="E623">
        <v>3.5428541999999998</v>
      </c>
      <c r="F623">
        <v>0.18667039999999999</v>
      </c>
      <c r="G623">
        <v>3.5428541999999998</v>
      </c>
      <c r="H623">
        <v>0.17338600000000001</v>
      </c>
      <c r="I623">
        <v>3.5428541999999998</v>
      </c>
      <c r="J623">
        <v>0.16448779999999999</v>
      </c>
    </row>
    <row r="624" spans="1:10" x14ac:dyDescent="0.3">
      <c r="A624">
        <v>3.5485625000000001</v>
      </c>
      <c r="B624">
        <v>0.24500050000000001</v>
      </c>
      <c r="C624">
        <v>3.5485625000000001</v>
      </c>
      <c r="D624">
        <v>0.2080407</v>
      </c>
      <c r="E624">
        <v>3.5485625000000001</v>
      </c>
      <c r="F624">
        <v>0.18669759999999999</v>
      </c>
      <c r="G624">
        <v>3.5485625000000001</v>
      </c>
      <c r="H624">
        <v>0.1734116</v>
      </c>
      <c r="I624">
        <v>3.5485625000000001</v>
      </c>
      <c r="J624">
        <v>0.1645124</v>
      </c>
    </row>
    <row r="625" spans="1:10" x14ac:dyDescent="0.3">
      <c r="A625">
        <v>3.5542916999999998</v>
      </c>
      <c r="B625">
        <v>0.24503349999999999</v>
      </c>
      <c r="C625">
        <v>3.5542916999999998</v>
      </c>
      <c r="D625">
        <v>0.2080699</v>
      </c>
      <c r="E625">
        <v>3.5542916999999998</v>
      </c>
      <c r="F625">
        <v>0.18672469999999999</v>
      </c>
      <c r="G625">
        <v>3.5542916999999998</v>
      </c>
      <c r="H625">
        <v>0.17343710000000001</v>
      </c>
      <c r="I625">
        <v>3.5542916999999998</v>
      </c>
      <c r="J625">
        <v>0.16453690000000001</v>
      </c>
    </row>
    <row r="626" spans="1:10" x14ac:dyDescent="0.3">
      <c r="A626">
        <v>3.56</v>
      </c>
      <c r="B626">
        <v>0.24506710000000001</v>
      </c>
      <c r="C626">
        <v>3.56</v>
      </c>
      <c r="D626">
        <v>0.20809900000000001</v>
      </c>
      <c r="E626">
        <v>3.56</v>
      </c>
      <c r="F626">
        <v>0.18675159999999999</v>
      </c>
      <c r="G626">
        <v>3.56</v>
      </c>
      <c r="H626">
        <v>0.17346249999999999</v>
      </c>
      <c r="I626">
        <v>3.56</v>
      </c>
      <c r="J626">
        <v>0.1645615</v>
      </c>
    </row>
    <row r="627" spans="1:10" x14ac:dyDescent="0.3">
      <c r="A627">
        <v>3.5657082999999998</v>
      </c>
      <c r="B627">
        <v>0.24510019999999999</v>
      </c>
      <c r="C627">
        <v>3.5657082999999998</v>
      </c>
      <c r="D627">
        <v>0.20812820000000001</v>
      </c>
      <c r="E627">
        <v>3.5657082999999998</v>
      </c>
      <c r="F627">
        <v>0.18677849999999999</v>
      </c>
      <c r="G627">
        <v>3.5657082999999998</v>
      </c>
      <c r="H627">
        <v>0.1734878</v>
      </c>
      <c r="I627">
        <v>3.5657082999999998</v>
      </c>
      <c r="J627">
        <v>0.1645858</v>
      </c>
    </row>
    <row r="628" spans="1:10" x14ac:dyDescent="0.3">
      <c r="A628">
        <v>3.5714375</v>
      </c>
      <c r="B628">
        <v>0.24513360000000001</v>
      </c>
      <c r="C628">
        <v>3.5714375</v>
      </c>
      <c r="D628">
        <v>0.20815719999999999</v>
      </c>
      <c r="E628">
        <v>3.5714375</v>
      </c>
      <c r="F628">
        <v>0.18680530000000001</v>
      </c>
      <c r="G628">
        <v>3.5714375</v>
      </c>
      <c r="H628">
        <v>0.17351340000000001</v>
      </c>
      <c r="I628">
        <v>3.5714375</v>
      </c>
      <c r="J628">
        <v>0.16461039999999999</v>
      </c>
    </row>
    <row r="629" spans="1:10" x14ac:dyDescent="0.3">
      <c r="A629">
        <v>3.5771457999999998</v>
      </c>
      <c r="B629">
        <v>0.245167</v>
      </c>
      <c r="C629">
        <v>3.5771457999999998</v>
      </c>
      <c r="D629">
        <v>0.2081857</v>
      </c>
      <c r="E629">
        <v>3.5771457999999998</v>
      </c>
      <c r="F629">
        <v>0.1868319</v>
      </c>
      <c r="G629">
        <v>3.5771457999999998</v>
      </c>
      <c r="H629">
        <v>0.17353850000000001</v>
      </c>
      <c r="I629">
        <v>3.5771457999999998</v>
      </c>
      <c r="J629">
        <v>0.1646349</v>
      </c>
    </row>
    <row r="630" spans="1:10" x14ac:dyDescent="0.3">
      <c r="A630">
        <v>3.5828541999999999</v>
      </c>
      <c r="B630">
        <v>0.2452</v>
      </c>
      <c r="C630">
        <v>3.5828541999999999</v>
      </c>
      <c r="D630">
        <v>0.20821429999999999</v>
      </c>
      <c r="E630">
        <v>3.5828541999999999</v>
      </c>
      <c r="F630">
        <v>0.1868582</v>
      </c>
      <c r="G630">
        <v>3.5828541999999999</v>
      </c>
      <c r="H630">
        <v>0.17356360000000001</v>
      </c>
      <c r="I630">
        <v>3.5828541999999999</v>
      </c>
      <c r="J630">
        <v>0.16465920000000001</v>
      </c>
    </row>
    <row r="631" spans="1:10" x14ac:dyDescent="0.3">
      <c r="A631">
        <v>3.5885625000000001</v>
      </c>
      <c r="B631">
        <v>0.2452329</v>
      </c>
      <c r="C631">
        <v>3.5885625000000001</v>
      </c>
      <c r="D631">
        <v>0.20824300000000001</v>
      </c>
      <c r="E631">
        <v>3.5885625000000001</v>
      </c>
      <c r="F631">
        <v>0.18688440000000001</v>
      </c>
      <c r="G631">
        <v>3.5885625000000001</v>
      </c>
      <c r="H631">
        <v>0.17358870000000001</v>
      </c>
      <c r="I631">
        <v>3.5885625000000001</v>
      </c>
      <c r="J631">
        <v>0.16468360000000001</v>
      </c>
    </row>
    <row r="632" spans="1:10" x14ac:dyDescent="0.3">
      <c r="A632">
        <v>3.5942916999999999</v>
      </c>
      <c r="B632">
        <v>0.24526529999999999</v>
      </c>
      <c r="C632">
        <v>3.5942916999999999</v>
      </c>
      <c r="D632">
        <v>0.20827119999999999</v>
      </c>
      <c r="E632">
        <v>3.5942916999999999</v>
      </c>
      <c r="F632">
        <v>0.18691079999999999</v>
      </c>
      <c r="G632">
        <v>3.5942916999999999</v>
      </c>
      <c r="H632">
        <v>0.17361360000000001</v>
      </c>
      <c r="I632">
        <v>3.5942916999999999</v>
      </c>
      <c r="J632">
        <v>0.16470779999999999</v>
      </c>
    </row>
    <row r="633" spans="1:10" x14ac:dyDescent="0.3">
      <c r="A633">
        <v>3.6</v>
      </c>
      <c r="B633">
        <v>0.24529799999999999</v>
      </c>
      <c r="C633">
        <v>3.6</v>
      </c>
      <c r="D633">
        <v>0.2082996</v>
      </c>
      <c r="E633">
        <v>3.6</v>
      </c>
      <c r="F633">
        <v>0.18693709999999999</v>
      </c>
      <c r="G633">
        <v>3.6</v>
      </c>
      <c r="H633">
        <v>0.17363880000000001</v>
      </c>
      <c r="I633">
        <v>3.6</v>
      </c>
      <c r="J633">
        <v>0.16473189999999999</v>
      </c>
    </row>
    <row r="634" spans="1:10" x14ac:dyDescent="0.3">
      <c r="A634">
        <v>3.6057082999999999</v>
      </c>
      <c r="B634">
        <v>0.24533079999999999</v>
      </c>
      <c r="C634">
        <v>3.6057082999999999</v>
      </c>
      <c r="D634">
        <v>0.20832800000000001</v>
      </c>
      <c r="E634">
        <v>3.6057082999999999</v>
      </c>
      <c r="F634">
        <v>0.1869633</v>
      </c>
      <c r="G634">
        <v>3.6057082999999999</v>
      </c>
      <c r="H634">
        <v>0.1736636</v>
      </c>
      <c r="I634">
        <v>3.6057082999999999</v>
      </c>
      <c r="J634">
        <v>0.16475600000000001</v>
      </c>
    </row>
    <row r="635" spans="1:10" x14ac:dyDescent="0.3">
      <c r="A635">
        <v>3.6114375000000001</v>
      </c>
      <c r="B635">
        <v>0.2453632</v>
      </c>
      <c r="C635">
        <v>3.6114375000000001</v>
      </c>
      <c r="D635">
        <v>0.20835619999999999</v>
      </c>
      <c r="E635">
        <v>3.6114375000000001</v>
      </c>
      <c r="F635">
        <v>0.18698960000000001</v>
      </c>
      <c r="G635">
        <v>3.6114375000000001</v>
      </c>
      <c r="H635">
        <v>0.1736885</v>
      </c>
      <c r="I635">
        <v>3.6114375000000001</v>
      </c>
      <c r="J635">
        <v>0.16478000000000001</v>
      </c>
    </row>
    <row r="636" spans="1:10" x14ac:dyDescent="0.3">
      <c r="A636">
        <v>3.6171457999999999</v>
      </c>
      <c r="B636">
        <v>0.24539569999999999</v>
      </c>
      <c r="C636">
        <v>3.6171457999999999</v>
      </c>
      <c r="D636">
        <v>0.2083846</v>
      </c>
      <c r="E636">
        <v>3.6171457999999999</v>
      </c>
      <c r="F636">
        <v>0.18701599999999999</v>
      </c>
      <c r="G636">
        <v>3.6171457999999999</v>
      </c>
      <c r="H636">
        <v>0.17371339999999999</v>
      </c>
      <c r="I636">
        <v>3.6171457999999999</v>
      </c>
      <c r="J636">
        <v>0.16480429999999999</v>
      </c>
    </row>
    <row r="637" spans="1:10" x14ac:dyDescent="0.3">
      <c r="A637">
        <v>3.6228541999999999</v>
      </c>
      <c r="B637">
        <v>0.24542729999999999</v>
      </c>
      <c r="C637">
        <v>3.6228541999999999</v>
      </c>
      <c r="D637">
        <v>0.20841299999999999</v>
      </c>
      <c r="E637">
        <v>3.6228541999999999</v>
      </c>
      <c r="F637">
        <v>0.18704209999999999</v>
      </c>
      <c r="G637">
        <v>3.6228541999999999</v>
      </c>
      <c r="H637">
        <v>0.17373820000000001</v>
      </c>
      <c r="I637">
        <v>3.6228541999999999</v>
      </c>
      <c r="J637">
        <v>0.1648278</v>
      </c>
    </row>
    <row r="638" spans="1:10" x14ac:dyDescent="0.3">
      <c r="A638">
        <v>3.6285625000000001</v>
      </c>
      <c r="B638">
        <v>0.2454587</v>
      </c>
      <c r="C638">
        <v>3.6285625000000001</v>
      </c>
      <c r="D638">
        <v>0.2084414</v>
      </c>
      <c r="E638">
        <v>3.6285625000000001</v>
      </c>
      <c r="F638">
        <v>0.18706819999999999</v>
      </c>
      <c r="G638">
        <v>3.6285625000000001</v>
      </c>
      <c r="H638">
        <v>0.17376320000000001</v>
      </c>
      <c r="I638">
        <v>3.6285625000000001</v>
      </c>
      <c r="J638">
        <v>0.164852</v>
      </c>
    </row>
    <row r="639" spans="1:10" x14ac:dyDescent="0.3">
      <c r="A639">
        <v>3.6342916999999999</v>
      </c>
      <c r="B639">
        <v>0.24548980000000001</v>
      </c>
      <c r="C639">
        <v>3.6342916999999999</v>
      </c>
      <c r="D639">
        <v>0.2084696</v>
      </c>
      <c r="E639">
        <v>3.6342916999999999</v>
      </c>
      <c r="F639">
        <v>0.18709429999999999</v>
      </c>
      <c r="G639">
        <v>3.6342916999999999</v>
      </c>
      <c r="H639">
        <v>0.1737881</v>
      </c>
      <c r="I639">
        <v>3.6342916999999999</v>
      </c>
      <c r="J639">
        <v>0.16487560000000001</v>
      </c>
    </row>
    <row r="640" spans="1:10" x14ac:dyDescent="0.3">
      <c r="A640">
        <v>3.64</v>
      </c>
      <c r="B640">
        <v>0.24552089999999999</v>
      </c>
      <c r="C640">
        <v>3.64</v>
      </c>
      <c r="D640">
        <v>0.20849760000000001</v>
      </c>
      <c r="E640">
        <v>3.64</v>
      </c>
      <c r="F640">
        <v>0.18712019999999999</v>
      </c>
      <c r="G640">
        <v>3.64</v>
      </c>
      <c r="H640">
        <v>0.17381260000000001</v>
      </c>
      <c r="I640">
        <v>3.64</v>
      </c>
      <c r="J640">
        <v>0.1648992</v>
      </c>
    </row>
    <row r="641" spans="1:10" x14ac:dyDescent="0.3">
      <c r="A641">
        <v>3.6457082999999999</v>
      </c>
      <c r="B641">
        <v>0.24555199999999999</v>
      </c>
      <c r="C641">
        <v>3.6457082999999999</v>
      </c>
      <c r="D641">
        <v>0.2085254</v>
      </c>
      <c r="E641">
        <v>3.6457082999999999</v>
      </c>
      <c r="F641">
        <v>0.18714610000000001</v>
      </c>
      <c r="G641">
        <v>3.6457082999999999</v>
      </c>
      <c r="H641">
        <v>0.1738374</v>
      </c>
      <c r="I641">
        <v>3.6457082999999999</v>
      </c>
      <c r="J641">
        <v>0.16492290000000001</v>
      </c>
    </row>
    <row r="642" spans="1:10" x14ac:dyDescent="0.3">
      <c r="A642">
        <v>3.6514375000000001</v>
      </c>
      <c r="B642">
        <v>0.245583</v>
      </c>
      <c r="C642">
        <v>3.6514375000000001</v>
      </c>
      <c r="D642">
        <v>0.20855309999999999</v>
      </c>
      <c r="E642">
        <v>3.6514375000000001</v>
      </c>
      <c r="F642">
        <v>0.18717200000000001</v>
      </c>
      <c r="G642">
        <v>3.6514375000000001</v>
      </c>
      <c r="H642">
        <v>0.17386160000000001</v>
      </c>
      <c r="I642">
        <v>3.6514375000000001</v>
      </c>
      <c r="J642">
        <v>0.16494639999999999</v>
      </c>
    </row>
    <row r="643" spans="1:10" x14ac:dyDescent="0.3">
      <c r="A643">
        <v>3.6571457999999999</v>
      </c>
      <c r="B643">
        <v>0.2456142</v>
      </c>
      <c r="C643">
        <v>3.6571457999999999</v>
      </c>
      <c r="D643">
        <v>0.20858080000000001</v>
      </c>
      <c r="E643">
        <v>3.6571457999999999</v>
      </c>
      <c r="F643">
        <v>0.1871978</v>
      </c>
      <c r="G643">
        <v>3.6571457999999999</v>
      </c>
      <c r="H643">
        <v>0.17388590000000001</v>
      </c>
      <c r="I643">
        <v>3.6571457999999999</v>
      </c>
      <c r="J643">
        <v>0.1649699</v>
      </c>
    </row>
    <row r="644" spans="1:10" x14ac:dyDescent="0.3">
      <c r="A644">
        <v>3.6628541999999999</v>
      </c>
      <c r="B644">
        <v>0.245645</v>
      </c>
      <c r="C644">
        <v>3.6628541999999999</v>
      </c>
      <c r="D644">
        <v>0.2086083</v>
      </c>
      <c r="E644">
        <v>3.6628541999999999</v>
      </c>
      <c r="F644">
        <v>0.18722349999999999</v>
      </c>
      <c r="G644">
        <v>3.6628541999999999</v>
      </c>
      <c r="H644">
        <v>0.17391010000000001</v>
      </c>
      <c r="I644">
        <v>3.6628541999999999</v>
      </c>
      <c r="J644">
        <v>0.16499340000000001</v>
      </c>
    </row>
    <row r="645" spans="1:10" x14ac:dyDescent="0.3">
      <c r="A645">
        <v>3.6685625000000002</v>
      </c>
      <c r="B645">
        <v>0.2456758</v>
      </c>
      <c r="C645">
        <v>3.6685625000000002</v>
      </c>
      <c r="D645">
        <v>0.20863570000000001</v>
      </c>
      <c r="E645">
        <v>3.6685625000000002</v>
      </c>
      <c r="F645">
        <v>0.1872491</v>
      </c>
      <c r="G645">
        <v>3.6685625000000002</v>
      </c>
      <c r="H645">
        <v>0.17393410000000001</v>
      </c>
      <c r="I645">
        <v>3.6685625000000002</v>
      </c>
      <c r="J645">
        <v>0.16501689999999999</v>
      </c>
    </row>
    <row r="646" spans="1:10" x14ac:dyDescent="0.3">
      <c r="A646">
        <v>3.6742916999999999</v>
      </c>
      <c r="B646">
        <v>0.24570620000000001</v>
      </c>
      <c r="C646">
        <v>3.6742916999999999</v>
      </c>
      <c r="D646">
        <v>0.2086633</v>
      </c>
      <c r="E646">
        <v>3.6742916999999999</v>
      </c>
      <c r="F646">
        <v>0.18727469999999999</v>
      </c>
      <c r="G646">
        <v>3.6742916999999999</v>
      </c>
      <c r="H646">
        <v>0.17395849999999999</v>
      </c>
      <c r="I646">
        <v>3.6742916999999999</v>
      </c>
      <c r="J646">
        <v>0.1650402</v>
      </c>
    </row>
    <row r="647" spans="1:10" x14ac:dyDescent="0.3">
      <c r="A647">
        <v>3.68</v>
      </c>
      <c r="B647">
        <v>0.2457365</v>
      </c>
      <c r="C647">
        <v>3.68</v>
      </c>
      <c r="D647">
        <v>0.20869070000000001</v>
      </c>
      <c r="E647">
        <v>3.68</v>
      </c>
      <c r="F647">
        <v>0.1873003</v>
      </c>
      <c r="G647">
        <v>3.68</v>
      </c>
      <c r="H647">
        <v>0.17398250000000001</v>
      </c>
      <c r="I647">
        <v>3.68</v>
      </c>
      <c r="J647">
        <v>0.16506370000000001</v>
      </c>
    </row>
    <row r="648" spans="1:10" x14ac:dyDescent="0.3">
      <c r="A648">
        <v>3.6857082999999999</v>
      </c>
      <c r="B648">
        <v>0.24576690000000001</v>
      </c>
      <c r="C648">
        <v>3.6857082999999999</v>
      </c>
      <c r="D648">
        <v>0.20871809999999999</v>
      </c>
      <c r="E648">
        <v>3.6857082999999999</v>
      </c>
      <c r="F648">
        <v>0.18732560000000001</v>
      </c>
      <c r="G648">
        <v>3.6857082999999999</v>
      </c>
      <c r="H648">
        <v>0.17400660000000001</v>
      </c>
      <c r="I648">
        <v>3.6857082999999999</v>
      </c>
      <c r="J648">
        <v>0.16508709999999999</v>
      </c>
    </row>
    <row r="649" spans="1:10" x14ac:dyDescent="0.3">
      <c r="A649">
        <v>3.6914375000000001</v>
      </c>
      <c r="B649">
        <v>0.24579719999999999</v>
      </c>
      <c r="C649">
        <v>3.6914375000000001</v>
      </c>
      <c r="D649">
        <v>0.20874529999999999</v>
      </c>
      <c r="E649">
        <v>3.6914375000000001</v>
      </c>
      <c r="F649">
        <v>0.18735080000000001</v>
      </c>
      <c r="G649">
        <v>3.6914375000000001</v>
      </c>
      <c r="H649">
        <v>0.17403070000000001</v>
      </c>
      <c r="I649">
        <v>3.6914375000000001</v>
      </c>
      <c r="J649">
        <v>0.16511049999999999</v>
      </c>
    </row>
    <row r="650" spans="1:10" x14ac:dyDescent="0.3">
      <c r="A650">
        <v>3.6971457999999999</v>
      </c>
      <c r="B650">
        <v>0.2458274</v>
      </c>
      <c r="C650">
        <v>3.6971457999999999</v>
      </c>
      <c r="D650">
        <v>0.20877270000000001</v>
      </c>
      <c r="E650">
        <v>3.6971457999999999</v>
      </c>
      <c r="F650">
        <v>0.18737590000000001</v>
      </c>
      <c r="G650">
        <v>3.6971457999999999</v>
      </c>
      <c r="H650">
        <v>0.17405470000000001</v>
      </c>
      <c r="I650">
        <v>3.6971457999999999</v>
      </c>
      <c r="J650">
        <v>0.16513359999999999</v>
      </c>
    </row>
    <row r="651" spans="1:10" x14ac:dyDescent="0.3">
      <c r="A651">
        <v>3.7028542</v>
      </c>
      <c r="B651">
        <v>0.2458573</v>
      </c>
      <c r="C651">
        <v>3.7028542</v>
      </c>
      <c r="D651">
        <v>0.20880009999999999</v>
      </c>
      <c r="E651">
        <v>3.7028542</v>
      </c>
      <c r="F651">
        <v>0.18740100000000001</v>
      </c>
      <c r="G651">
        <v>3.7028542</v>
      </c>
      <c r="H651">
        <v>0.17407890000000001</v>
      </c>
      <c r="I651">
        <v>3.7028542</v>
      </c>
      <c r="J651">
        <v>0.16515679999999999</v>
      </c>
    </row>
    <row r="652" spans="1:10" x14ac:dyDescent="0.3">
      <c r="A652">
        <v>3.7085625000000002</v>
      </c>
      <c r="B652">
        <v>0.24588760000000001</v>
      </c>
      <c r="C652">
        <v>3.7085625000000002</v>
      </c>
      <c r="D652">
        <v>0.20882729999999999</v>
      </c>
      <c r="E652">
        <v>3.7085625000000002</v>
      </c>
      <c r="F652">
        <v>0.18742610000000001</v>
      </c>
      <c r="G652">
        <v>3.7085625000000002</v>
      </c>
      <c r="H652">
        <v>0.1741029</v>
      </c>
      <c r="I652">
        <v>3.7085625000000002</v>
      </c>
      <c r="J652">
        <v>0.16517979999999999</v>
      </c>
    </row>
    <row r="653" spans="1:10" x14ac:dyDescent="0.3">
      <c r="A653">
        <v>3.7142917</v>
      </c>
      <c r="B653">
        <v>0.24591730000000001</v>
      </c>
      <c r="C653">
        <v>3.7142917</v>
      </c>
      <c r="D653">
        <v>0.2088546</v>
      </c>
      <c r="E653">
        <v>3.7142917</v>
      </c>
      <c r="F653">
        <v>0.18745120000000001</v>
      </c>
      <c r="G653">
        <v>3.7142917</v>
      </c>
      <c r="H653">
        <v>0.1741268</v>
      </c>
      <c r="I653">
        <v>3.7142917</v>
      </c>
      <c r="J653">
        <v>0.1652026</v>
      </c>
    </row>
    <row r="654" spans="1:10" x14ac:dyDescent="0.3">
      <c r="A654">
        <v>3.72</v>
      </c>
      <c r="B654">
        <v>0.2459471</v>
      </c>
      <c r="C654">
        <v>3.72</v>
      </c>
      <c r="D654">
        <v>0.20888129999999999</v>
      </c>
      <c r="E654">
        <v>3.72</v>
      </c>
      <c r="F654">
        <v>0.18747630000000001</v>
      </c>
      <c r="G654">
        <v>3.72</v>
      </c>
      <c r="H654">
        <v>0.17415040000000001</v>
      </c>
      <c r="I654">
        <v>3.72</v>
      </c>
      <c r="J654">
        <v>0.1652255</v>
      </c>
    </row>
    <row r="655" spans="1:10" x14ac:dyDescent="0.3">
      <c r="A655">
        <v>3.7257083</v>
      </c>
      <c r="B655">
        <v>0.2459768</v>
      </c>
      <c r="C655">
        <v>3.7257083</v>
      </c>
      <c r="D655">
        <v>0.20890800000000001</v>
      </c>
      <c r="E655">
        <v>3.7257083</v>
      </c>
      <c r="F655">
        <v>0.18750130000000001</v>
      </c>
      <c r="G655">
        <v>3.7257083</v>
      </c>
      <c r="H655">
        <v>0.1741743</v>
      </c>
      <c r="I655">
        <v>3.7257083</v>
      </c>
      <c r="J655">
        <v>0.16524810000000001</v>
      </c>
    </row>
    <row r="656" spans="1:10" x14ac:dyDescent="0.3">
      <c r="A656">
        <v>3.7314375000000002</v>
      </c>
      <c r="B656">
        <v>0.24600639999999999</v>
      </c>
      <c r="C656">
        <v>3.7314375000000002</v>
      </c>
      <c r="D656">
        <v>0.2089348</v>
      </c>
      <c r="E656">
        <v>3.7314375000000002</v>
      </c>
      <c r="F656">
        <v>0.18752640000000001</v>
      </c>
      <c r="G656">
        <v>3.7314375000000002</v>
      </c>
      <c r="H656">
        <v>0.17419809999999999</v>
      </c>
      <c r="I656">
        <v>3.7314375000000002</v>
      </c>
      <c r="J656">
        <v>0.16527069999999999</v>
      </c>
    </row>
    <row r="657" spans="1:10" x14ac:dyDescent="0.3">
      <c r="A657">
        <v>3.7371458</v>
      </c>
      <c r="B657">
        <v>0.24603620000000001</v>
      </c>
      <c r="C657">
        <v>3.7371458</v>
      </c>
      <c r="D657">
        <v>0.20896139999999999</v>
      </c>
      <c r="E657">
        <v>3.7371458</v>
      </c>
      <c r="F657">
        <v>0.18755140000000001</v>
      </c>
      <c r="G657">
        <v>3.7371458</v>
      </c>
      <c r="H657">
        <v>0.17422180000000001</v>
      </c>
      <c r="I657">
        <v>3.7371458</v>
      </c>
      <c r="J657">
        <v>0.16529350000000001</v>
      </c>
    </row>
    <row r="658" spans="1:10" x14ac:dyDescent="0.3">
      <c r="A658">
        <v>3.7428542</v>
      </c>
      <c r="B658">
        <v>0.2460657</v>
      </c>
      <c r="C658">
        <v>3.7428542</v>
      </c>
      <c r="D658">
        <v>0.20898810000000001</v>
      </c>
      <c r="E658">
        <v>3.7428542</v>
      </c>
      <c r="F658">
        <v>0.1875763</v>
      </c>
      <c r="G658">
        <v>3.7428542</v>
      </c>
      <c r="H658">
        <v>0.17424519999999999</v>
      </c>
      <c r="I658">
        <v>3.7428542</v>
      </c>
      <c r="J658">
        <v>0.16531609999999999</v>
      </c>
    </row>
    <row r="659" spans="1:10" x14ac:dyDescent="0.3">
      <c r="A659">
        <v>3.7485624999999998</v>
      </c>
      <c r="B659">
        <v>0.24609539999999999</v>
      </c>
      <c r="C659">
        <v>3.7485624999999998</v>
      </c>
      <c r="D659">
        <v>0.2090148</v>
      </c>
      <c r="E659">
        <v>3.7485624999999998</v>
      </c>
      <c r="F659">
        <v>0.18760070000000001</v>
      </c>
      <c r="G659">
        <v>3.7485624999999998</v>
      </c>
      <c r="H659">
        <v>0.1742688</v>
      </c>
      <c r="I659">
        <v>3.7485624999999998</v>
      </c>
      <c r="J659">
        <v>0.16533870000000001</v>
      </c>
    </row>
    <row r="660" spans="1:10" x14ac:dyDescent="0.3">
      <c r="A660">
        <v>3.7542917</v>
      </c>
      <c r="B660">
        <v>0.2461248</v>
      </c>
      <c r="C660">
        <v>3.7542917</v>
      </c>
      <c r="D660">
        <v>0.20904110000000001</v>
      </c>
      <c r="E660">
        <v>3.7542917</v>
      </c>
      <c r="F660">
        <v>0.18762519999999999</v>
      </c>
      <c r="G660">
        <v>3.7542917</v>
      </c>
      <c r="H660">
        <v>0.17429210000000001</v>
      </c>
      <c r="I660">
        <v>3.7542917</v>
      </c>
      <c r="J660">
        <v>0.16536139999999999</v>
      </c>
    </row>
    <row r="661" spans="1:10" x14ac:dyDescent="0.3">
      <c r="A661">
        <v>3.76</v>
      </c>
      <c r="B661">
        <v>0.24615429999999999</v>
      </c>
      <c r="C661">
        <v>3.76</v>
      </c>
      <c r="D661">
        <v>0.2090677</v>
      </c>
      <c r="E661">
        <v>3.76</v>
      </c>
      <c r="F661">
        <v>0.1876496</v>
      </c>
      <c r="G661">
        <v>3.76</v>
      </c>
      <c r="H661">
        <v>0.17431559999999999</v>
      </c>
      <c r="I661">
        <v>3.76</v>
      </c>
      <c r="J661">
        <v>0.16538410000000001</v>
      </c>
    </row>
    <row r="662" spans="1:10" x14ac:dyDescent="0.3">
      <c r="A662">
        <v>3.7657083</v>
      </c>
      <c r="B662">
        <v>0.24618390000000001</v>
      </c>
      <c r="C662">
        <v>3.7657083</v>
      </c>
      <c r="D662">
        <v>0.2090938</v>
      </c>
      <c r="E662">
        <v>3.7657083</v>
      </c>
      <c r="F662">
        <v>0.1876739</v>
      </c>
      <c r="G662">
        <v>3.7657083</v>
      </c>
      <c r="H662">
        <v>0.17433899999999999</v>
      </c>
      <c r="I662">
        <v>3.7657083</v>
      </c>
      <c r="J662">
        <v>0.16540659999999999</v>
      </c>
    </row>
    <row r="663" spans="1:10" x14ac:dyDescent="0.3">
      <c r="A663">
        <v>3.7714375000000002</v>
      </c>
      <c r="B663">
        <v>0.24621319999999999</v>
      </c>
      <c r="C663">
        <v>3.7714375000000002</v>
      </c>
      <c r="D663">
        <v>0.20911959999999999</v>
      </c>
      <c r="E663">
        <v>3.7714375000000002</v>
      </c>
      <c r="F663">
        <v>0.18769820000000001</v>
      </c>
      <c r="G663">
        <v>3.7714375000000002</v>
      </c>
      <c r="H663">
        <v>0.17436219999999999</v>
      </c>
      <c r="I663">
        <v>3.7714375000000002</v>
      </c>
      <c r="J663">
        <v>0.1654293</v>
      </c>
    </row>
    <row r="664" spans="1:10" x14ac:dyDescent="0.3">
      <c r="A664">
        <v>3.7771458</v>
      </c>
      <c r="B664">
        <v>0.2462424</v>
      </c>
      <c r="C664">
        <v>3.7771458</v>
      </c>
      <c r="D664">
        <v>0.209145</v>
      </c>
      <c r="E664">
        <v>3.7771458</v>
      </c>
      <c r="F664">
        <v>0.18772249999999999</v>
      </c>
      <c r="G664">
        <v>3.7771458</v>
      </c>
      <c r="H664">
        <v>0.17438529999999999</v>
      </c>
      <c r="I664">
        <v>3.7771458</v>
      </c>
      <c r="J664">
        <v>0.16545180000000001</v>
      </c>
    </row>
    <row r="665" spans="1:10" x14ac:dyDescent="0.3">
      <c r="A665">
        <v>3.7828542000000001</v>
      </c>
      <c r="B665">
        <v>0.24627180000000001</v>
      </c>
      <c r="C665">
        <v>3.7828542000000001</v>
      </c>
      <c r="D665">
        <v>0.20917069999999999</v>
      </c>
      <c r="E665">
        <v>3.7828542000000001</v>
      </c>
      <c r="F665">
        <v>0.18774669999999999</v>
      </c>
      <c r="G665">
        <v>3.7828542000000001</v>
      </c>
      <c r="H665">
        <v>0.17440839999999999</v>
      </c>
      <c r="I665">
        <v>3.7828542000000001</v>
      </c>
      <c r="J665">
        <v>0.16547400000000001</v>
      </c>
    </row>
    <row r="666" spans="1:10" x14ac:dyDescent="0.3">
      <c r="A666">
        <v>3.7885624999999998</v>
      </c>
      <c r="B666">
        <v>0.2463011</v>
      </c>
      <c r="C666">
        <v>3.7885624999999998</v>
      </c>
      <c r="D666">
        <v>0.2091962</v>
      </c>
      <c r="E666">
        <v>3.7885624999999998</v>
      </c>
      <c r="F666">
        <v>0.18777089999999999</v>
      </c>
      <c r="G666">
        <v>3.7885624999999998</v>
      </c>
      <c r="H666">
        <v>0.17443149999999999</v>
      </c>
      <c r="I666">
        <v>3.7885624999999998</v>
      </c>
      <c r="J666">
        <v>0.16549649999999999</v>
      </c>
    </row>
    <row r="667" spans="1:10" x14ac:dyDescent="0.3">
      <c r="A667">
        <v>3.7942917</v>
      </c>
      <c r="B667">
        <v>0.2463301</v>
      </c>
      <c r="C667">
        <v>3.7942917</v>
      </c>
      <c r="D667">
        <v>0.20922180000000001</v>
      </c>
      <c r="E667">
        <v>3.7942917</v>
      </c>
      <c r="F667">
        <v>0.18779509999999999</v>
      </c>
      <c r="G667">
        <v>3.7942917</v>
      </c>
      <c r="H667">
        <v>0.17445450000000001</v>
      </c>
      <c r="I667">
        <v>3.7942917</v>
      </c>
      <c r="J667">
        <v>0.16551879999999999</v>
      </c>
    </row>
    <row r="668" spans="1:10" x14ac:dyDescent="0.3">
      <c r="A668">
        <v>3.8</v>
      </c>
      <c r="B668">
        <v>0.24635940000000001</v>
      </c>
      <c r="C668">
        <v>3.8</v>
      </c>
      <c r="D668">
        <v>0.2092473</v>
      </c>
      <c r="E668">
        <v>3.8</v>
      </c>
      <c r="F668">
        <v>0.18781929999999999</v>
      </c>
      <c r="G668">
        <v>3.8</v>
      </c>
      <c r="H668">
        <v>0.17447770000000001</v>
      </c>
      <c r="I668">
        <v>3.8</v>
      </c>
      <c r="J668">
        <v>0.16554089999999999</v>
      </c>
    </row>
    <row r="669" spans="1:10" x14ac:dyDescent="0.3">
      <c r="A669">
        <v>3.8057083</v>
      </c>
      <c r="B669">
        <v>0.24638869999999999</v>
      </c>
      <c r="C669">
        <v>3.8057083</v>
      </c>
      <c r="D669">
        <v>0.2092726</v>
      </c>
      <c r="E669">
        <v>3.8057083</v>
      </c>
      <c r="F669">
        <v>0.1878435</v>
      </c>
      <c r="G669">
        <v>3.8057083</v>
      </c>
      <c r="H669">
        <v>0.17450060000000001</v>
      </c>
      <c r="I669">
        <v>3.8057083</v>
      </c>
      <c r="J669">
        <v>0.16556299999999999</v>
      </c>
    </row>
    <row r="670" spans="1:10" x14ac:dyDescent="0.3">
      <c r="A670">
        <v>3.8114374999999998</v>
      </c>
      <c r="B670">
        <v>0.2464179</v>
      </c>
      <c r="C670">
        <v>3.8114374999999998</v>
      </c>
      <c r="D670">
        <v>0.2092975</v>
      </c>
      <c r="E670">
        <v>3.8114374999999998</v>
      </c>
      <c r="F670">
        <v>0.18786749999999999</v>
      </c>
      <c r="G670">
        <v>3.8114374999999998</v>
      </c>
      <c r="H670">
        <v>0.1745236</v>
      </c>
      <c r="I670">
        <v>3.8114374999999998</v>
      </c>
      <c r="J670">
        <v>0.16558490000000001</v>
      </c>
    </row>
    <row r="671" spans="1:10" x14ac:dyDescent="0.3">
      <c r="A671">
        <v>3.8171458</v>
      </c>
      <c r="B671">
        <v>0.24644730000000001</v>
      </c>
      <c r="C671">
        <v>3.8171458</v>
      </c>
      <c r="D671">
        <v>0.2093226</v>
      </c>
      <c r="E671">
        <v>3.8171458</v>
      </c>
      <c r="F671">
        <v>0.18789159999999999</v>
      </c>
      <c r="G671">
        <v>3.8171458</v>
      </c>
      <c r="H671">
        <v>0.17454639999999999</v>
      </c>
      <c r="I671">
        <v>3.8171458</v>
      </c>
      <c r="J671">
        <v>0.165607</v>
      </c>
    </row>
    <row r="672" spans="1:10" x14ac:dyDescent="0.3">
      <c r="A672">
        <v>3.8228542000000001</v>
      </c>
      <c r="B672">
        <v>0.24647549999999999</v>
      </c>
      <c r="C672">
        <v>3.8228542000000001</v>
      </c>
      <c r="D672">
        <v>0.20934749999999999</v>
      </c>
      <c r="E672">
        <v>3.8228542000000001</v>
      </c>
      <c r="F672">
        <v>0.18791559999999999</v>
      </c>
      <c r="G672">
        <v>3.8228542000000001</v>
      </c>
      <c r="H672">
        <v>0.17456920000000001</v>
      </c>
      <c r="I672">
        <v>3.8228542000000001</v>
      </c>
      <c r="J672">
        <v>0.1656289</v>
      </c>
    </row>
    <row r="673" spans="1:10" x14ac:dyDescent="0.3">
      <c r="A673">
        <v>3.8285624999999999</v>
      </c>
      <c r="B673">
        <v>0.2465038</v>
      </c>
      <c r="C673">
        <v>3.8285624999999999</v>
      </c>
      <c r="D673">
        <v>0.20937230000000001</v>
      </c>
      <c r="E673">
        <v>3.8285624999999999</v>
      </c>
      <c r="F673">
        <v>0.1879393</v>
      </c>
      <c r="G673">
        <v>3.8285624999999999</v>
      </c>
      <c r="H673">
        <v>0.17459189999999999</v>
      </c>
      <c r="I673">
        <v>3.8285624999999999</v>
      </c>
      <c r="J673">
        <v>0.1656511</v>
      </c>
    </row>
    <row r="674" spans="1:10" x14ac:dyDescent="0.3">
      <c r="A674">
        <v>3.8342917000000001</v>
      </c>
      <c r="B674">
        <v>0.246532</v>
      </c>
      <c r="C674">
        <v>3.8342917000000001</v>
      </c>
      <c r="D674">
        <v>0.209397</v>
      </c>
      <c r="E674">
        <v>3.8342917000000001</v>
      </c>
      <c r="F674">
        <v>0.18796280000000001</v>
      </c>
      <c r="G674">
        <v>3.8342917000000001</v>
      </c>
      <c r="H674">
        <v>0.17461450000000001</v>
      </c>
      <c r="I674">
        <v>3.8342917000000001</v>
      </c>
      <c r="J674">
        <v>0.16567299999999999</v>
      </c>
    </row>
    <row r="675" spans="1:10" x14ac:dyDescent="0.3">
      <c r="A675">
        <v>3.84</v>
      </c>
      <c r="B675">
        <v>0.2465589</v>
      </c>
      <c r="C675">
        <v>3.84</v>
      </c>
      <c r="D675">
        <v>0.20942160000000001</v>
      </c>
      <c r="E675">
        <v>3.84</v>
      </c>
      <c r="F675">
        <v>0.1879864</v>
      </c>
      <c r="G675">
        <v>3.84</v>
      </c>
      <c r="H675">
        <v>0.17463709999999999</v>
      </c>
      <c r="I675">
        <v>3.84</v>
      </c>
      <c r="J675">
        <v>0.1656948</v>
      </c>
    </row>
    <row r="676" spans="1:10" x14ac:dyDescent="0.3">
      <c r="A676">
        <v>3.8457083000000001</v>
      </c>
      <c r="B676">
        <v>0.24658540000000001</v>
      </c>
      <c r="C676">
        <v>3.8457083000000001</v>
      </c>
      <c r="D676">
        <v>0.2094463</v>
      </c>
      <c r="E676">
        <v>3.8457083000000001</v>
      </c>
      <c r="F676">
        <v>0.18801010000000001</v>
      </c>
      <c r="G676">
        <v>3.8457083000000001</v>
      </c>
      <c r="H676">
        <v>0.17465929999999999</v>
      </c>
      <c r="I676">
        <v>3.8457083000000001</v>
      </c>
      <c r="J676">
        <v>0.16571649999999999</v>
      </c>
    </row>
    <row r="677" spans="1:10" x14ac:dyDescent="0.3">
      <c r="A677">
        <v>3.8514374999999998</v>
      </c>
      <c r="B677">
        <v>0.24661169999999999</v>
      </c>
      <c r="C677">
        <v>3.8514374999999998</v>
      </c>
      <c r="D677">
        <v>0.20947089999999999</v>
      </c>
      <c r="E677">
        <v>3.8514374999999998</v>
      </c>
      <c r="F677">
        <v>0.1880337</v>
      </c>
      <c r="G677">
        <v>3.8514374999999998</v>
      </c>
      <c r="H677">
        <v>0.1746817</v>
      </c>
      <c r="I677">
        <v>3.8514374999999998</v>
      </c>
      <c r="J677">
        <v>0.1657382</v>
      </c>
    </row>
    <row r="678" spans="1:10" x14ac:dyDescent="0.3">
      <c r="A678">
        <v>3.8571458000000001</v>
      </c>
      <c r="B678">
        <v>0.24663789999999999</v>
      </c>
      <c r="C678">
        <v>3.8571458000000001</v>
      </c>
      <c r="D678">
        <v>0.2094956</v>
      </c>
      <c r="E678">
        <v>3.8571458000000001</v>
      </c>
      <c r="F678">
        <v>0.1880571</v>
      </c>
      <c r="G678">
        <v>3.8571458000000001</v>
      </c>
      <c r="H678">
        <v>0.1747041</v>
      </c>
      <c r="I678">
        <v>3.8571458000000001</v>
      </c>
      <c r="J678">
        <v>0.16575989999999999</v>
      </c>
    </row>
    <row r="679" spans="1:10" x14ac:dyDescent="0.3">
      <c r="A679">
        <v>3.8628542000000001</v>
      </c>
      <c r="B679">
        <v>0.24666399999999999</v>
      </c>
      <c r="C679">
        <v>3.8628542000000001</v>
      </c>
      <c r="D679">
        <v>0.20952009999999999</v>
      </c>
      <c r="E679">
        <v>3.8628542000000001</v>
      </c>
      <c r="F679">
        <v>0.18808040000000001</v>
      </c>
      <c r="G679">
        <v>3.8628542000000001</v>
      </c>
      <c r="H679">
        <v>0.1747261</v>
      </c>
      <c r="I679">
        <v>3.8628542000000001</v>
      </c>
      <c r="J679">
        <v>0.1657814</v>
      </c>
    </row>
    <row r="680" spans="1:10" x14ac:dyDescent="0.3">
      <c r="A680">
        <v>3.8685624999999999</v>
      </c>
      <c r="B680">
        <v>0.2466901</v>
      </c>
      <c r="C680">
        <v>3.8685624999999999</v>
      </c>
      <c r="D680">
        <v>0.2095448</v>
      </c>
      <c r="E680">
        <v>3.8685624999999999</v>
      </c>
      <c r="F680">
        <v>0.18810399999999999</v>
      </c>
      <c r="G680">
        <v>3.8685624999999999</v>
      </c>
      <c r="H680">
        <v>0.1747485</v>
      </c>
      <c r="I680">
        <v>3.8685624999999999</v>
      </c>
      <c r="J680">
        <v>0.16580310000000001</v>
      </c>
    </row>
    <row r="681" spans="1:10" x14ac:dyDescent="0.3">
      <c r="A681">
        <v>3.8742917000000001</v>
      </c>
      <c r="B681">
        <v>0.2467162</v>
      </c>
      <c r="C681">
        <v>3.8742917000000001</v>
      </c>
      <c r="D681">
        <v>0.20956929999999999</v>
      </c>
      <c r="E681">
        <v>3.8742917000000001</v>
      </c>
      <c r="F681">
        <v>0.18812709999999999</v>
      </c>
      <c r="G681">
        <v>3.8742917000000001</v>
      </c>
      <c r="H681">
        <v>0.1747707</v>
      </c>
      <c r="I681">
        <v>3.8742917000000001</v>
      </c>
      <c r="J681">
        <v>0.16582450000000001</v>
      </c>
    </row>
    <row r="682" spans="1:10" x14ac:dyDescent="0.3">
      <c r="A682">
        <v>3.88</v>
      </c>
      <c r="B682">
        <v>0.24674219999999999</v>
      </c>
      <c r="C682">
        <v>3.88</v>
      </c>
      <c r="D682">
        <v>0.2095939</v>
      </c>
      <c r="E682">
        <v>3.88</v>
      </c>
      <c r="F682">
        <v>0.1881505</v>
      </c>
      <c r="G682">
        <v>3.88</v>
      </c>
      <c r="H682">
        <v>0.174793</v>
      </c>
      <c r="I682">
        <v>3.88</v>
      </c>
      <c r="J682">
        <v>0.1658461</v>
      </c>
    </row>
    <row r="683" spans="1:10" x14ac:dyDescent="0.3">
      <c r="A683">
        <v>3.8857083000000001</v>
      </c>
      <c r="B683">
        <v>0.2467684</v>
      </c>
      <c r="C683">
        <v>3.8857083000000001</v>
      </c>
      <c r="D683">
        <v>0.2096181</v>
      </c>
      <c r="E683">
        <v>3.8857083000000001</v>
      </c>
      <c r="F683">
        <v>0.18817349999999999</v>
      </c>
      <c r="G683">
        <v>3.8857083000000001</v>
      </c>
      <c r="H683">
        <v>0.1748151</v>
      </c>
      <c r="I683">
        <v>3.8857083000000001</v>
      </c>
      <c r="J683">
        <v>0.16586770000000001</v>
      </c>
    </row>
    <row r="684" spans="1:10" x14ac:dyDescent="0.3">
      <c r="A684">
        <v>3.8914374999999999</v>
      </c>
      <c r="B684">
        <v>0.2467946</v>
      </c>
      <c r="C684">
        <v>3.8914374999999999</v>
      </c>
      <c r="D684">
        <v>0.20964260000000001</v>
      </c>
      <c r="E684">
        <v>3.8914374999999999</v>
      </c>
      <c r="F684">
        <v>0.18819620000000001</v>
      </c>
      <c r="G684">
        <v>3.8914374999999999</v>
      </c>
      <c r="H684">
        <v>0.1748373</v>
      </c>
      <c r="I684">
        <v>3.8914374999999999</v>
      </c>
      <c r="J684">
        <v>0.1658888</v>
      </c>
    </row>
    <row r="685" spans="1:10" x14ac:dyDescent="0.3">
      <c r="A685">
        <v>3.8971458000000001</v>
      </c>
      <c r="B685">
        <v>0.2468205</v>
      </c>
      <c r="C685">
        <v>3.8971458000000001</v>
      </c>
      <c r="D685">
        <v>0.20966679999999999</v>
      </c>
      <c r="E685">
        <v>3.8971458000000001</v>
      </c>
      <c r="F685">
        <v>0.18821869999999999</v>
      </c>
      <c r="G685">
        <v>3.8971458000000001</v>
      </c>
      <c r="H685">
        <v>0.1748595</v>
      </c>
      <c r="I685">
        <v>3.8971458000000001</v>
      </c>
      <c r="J685">
        <v>0.1659098</v>
      </c>
    </row>
    <row r="686" spans="1:10" x14ac:dyDescent="0.3">
      <c r="A686">
        <v>3.9028542000000002</v>
      </c>
      <c r="B686">
        <v>0.2468466</v>
      </c>
      <c r="C686">
        <v>3.9028542000000002</v>
      </c>
      <c r="D686">
        <v>0.20969109999999999</v>
      </c>
      <c r="E686">
        <v>3.9028542000000002</v>
      </c>
      <c r="F686">
        <v>0.1882413</v>
      </c>
      <c r="G686">
        <v>3.9028542000000002</v>
      </c>
      <c r="H686">
        <v>0.1748818</v>
      </c>
      <c r="I686">
        <v>3.9028542000000002</v>
      </c>
      <c r="J686">
        <v>0.1659311</v>
      </c>
    </row>
    <row r="687" spans="1:10" x14ac:dyDescent="0.3">
      <c r="A687">
        <v>3.9085624999999999</v>
      </c>
      <c r="B687">
        <v>0.24687239999999999</v>
      </c>
      <c r="C687">
        <v>3.9085624999999999</v>
      </c>
      <c r="D687">
        <v>0.20971519999999999</v>
      </c>
      <c r="E687">
        <v>3.9085624999999999</v>
      </c>
      <c r="F687">
        <v>0.18826390000000001</v>
      </c>
      <c r="G687">
        <v>3.9085624999999999</v>
      </c>
      <c r="H687">
        <v>0.17490359999999999</v>
      </c>
      <c r="I687">
        <v>3.9085624999999999</v>
      </c>
      <c r="J687">
        <v>0.16595209999999999</v>
      </c>
    </row>
    <row r="688" spans="1:10" x14ac:dyDescent="0.3">
      <c r="A688">
        <v>3.9142917000000002</v>
      </c>
      <c r="B688">
        <v>0.24689810000000001</v>
      </c>
      <c r="C688">
        <v>3.9142917000000002</v>
      </c>
      <c r="D688">
        <v>0.20973939999999999</v>
      </c>
      <c r="E688">
        <v>3.9142917000000002</v>
      </c>
      <c r="F688">
        <v>0.18828639999999999</v>
      </c>
      <c r="G688">
        <v>3.9142917000000002</v>
      </c>
      <c r="H688">
        <v>0.17492540000000001</v>
      </c>
      <c r="I688">
        <v>3.9142917000000002</v>
      </c>
      <c r="J688">
        <v>0.16597319999999999</v>
      </c>
    </row>
    <row r="689" spans="1:10" x14ac:dyDescent="0.3">
      <c r="A689">
        <v>3.92</v>
      </c>
      <c r="B689">
        <v>0.2469238</v>
      </c>
      <c r="C689">
        <v>3.92</v>
      </c>
      <c r="D689">
        <v>0.2097637</v>
      </c>
      <c r="E689">
        <v>3.92</v>
      </c>
      <c r="F689">
        <v>0.1883087</v>
      </c>
      <c r="G689">
        <v>3.92</v>
      </c>
      <c r="H689">
        <v>0.17494699999999999</v>
      </c>
      <c r="I689">
        <v>3.92</v>
      </c>
      <c r="J689">
        <v>0.165994</v>
      </c>
    </row>
    <row r="690" spans="1:10" x14ac:dyDescent="0.3">
      <c r="A690">
        <v>3.9257083000000002</v>
      </c>
      <c r="B690">
        <v>0.24694930000000001</v>
      </c>
      <c r="C690">
        <v>3.9257083000000002</v>
      </c>
      <c r="D690">
        <v>0.2097878</v>
      </c>
      <c r="E690">
        <v>3.9257083000000002</v>
      </c>
      <c r="F690">
        <v>0.18833059999999999</v>
      </c>
      <c r="G690">
        <v>3.9257083000000002</v>
      </c>
      <c r="H690">
        <v>0.1749687</v>
      </c>
      <c r="I690">
        <v>3.9257083000000002</v>
      </c>
      <c r="J690">
        <v>0.16601489999999999</v>
      </c>
    </row>
    <row r="691" spans="1:10" x14ac:dyDescent="0.3">
      <c r="A691">
        <v>3.9314374999999999</v>
      </c>
      <c r="B691">
        <v>0.24697479999999999</v>
      </c>
      <c r="C691">
        <v>3.9314374999999999</v>
      </c>
      <c r="D691">
        <v>0.2098122</v>
      </c>
      <c r="E691">
        <v>3.9314374999999999</v>
      </c>
      <c r="F691">
        <v>0.18835270000000001</v>
      </c>
      <c r="G691">
        <v>3.9314374999999999</v>
      </c>
      <c r="H691">
        <v>0.17499029999999999</v>
      </c>
      <c r="I691">
        <v>3.9314374999999999</v>
      </c>
      <c r="J691">
        <v>0.16603580000000001</v>
      </c>
    </row>
    <row r="692" spans="1:10" x14ac:dyDescent="0.3">
      <c r="A692">
        <v>3.9371458000000001</v>
      </c>
      <c r="B692">
        <v>0.2470002</v>
      </c>
      <c r="C692">
        <v>3.9371458000000001</v>
      </c>
      <c r="D692">
        <v>0.2098363</v>
      </c>
      <c r="E692">
        <v>3.9371458000000001</v>
      </c>
      <c r="F692">
        <v>0.18837470000000001</v>
      </c>
      <c r="G692">
        <v>3.9371458000000001</v>
      </c>
      <c r="H692">
        <v>0.1750118</v>
      </c>
      <c r="I692">
        <v>3.9371458000000001</v>
      </c>
      <c r="J692">
        <v>0.1660567</v>
      </c>
    </row>
    <row r="693" spans="1:10" x14ac:dyDescent="0.3">
      <c r="A693">
        <v>3.9428542000000002</v>
      </c>
      <c r="B693">
        <v>0.24702540000000001</v>
      </c>
      <c r="C693">
        <v>3.9428542000000002</v>
      </c>
      <c r="D693">
        <v>0.20986060000000001</v>
      </c>
      <c r="E693">
        <v>3.9428542000000002</v>
      </c>
      <c r="F693">
        <v>0.18839649999999999</v>
      </c>
      <c r="G693">
        <v>3.9428542000000002</v>
      </c>
      <c r="H693">
        <v>0.17503360000000001</v>
      </c>
      <c r="I693">
        <v>3.9428542000000002</v>
      </c>
      <c r="J693">
        <v>0.16607749999999999</v>
      </c>
    </row>
    <row r="694" spans="1:10" x14ac:dyDescent="0.3">
      <c r="A694">
        <v>3.9485625</v>
      </c>
      <c r="B694">
        <v>0.24705070000000001</v>
      </c>
      <c r="C694">
        <v>3.9485625</v>
      </c>
      <c r="D694">
        <v>0.2098845</v>
      </c>
      <c r="E694">
        <v>3.9485625</v>
      </c>
      <c r="F694">
        <v>0.18841849999999999</v>
      </c>
      <c r="G694">
        <v>3.9485625</v>
      </c>
      <c r="H694">
        <v>0.17505490000000001</v>
      </c>
      <c r="I694">
        <v>3.9485625</v>
      </c>
      <c r="J694">
        <v>0.16609840000000001</v>
      </c>
    </row>
    <row r="695" spans="1:10" x14ac:dyDescent="0.3">
      <c r="A695">
        <v>3.9542917000000002</v>
      </c>
      <c r="B695">
        <v>0.2470753</v>
      </c>
      <c r="C695">
        <v>3.9542917000000002</v>
      </c>
      <c r="D695">
        <v>0.20990809999999999</v>
      </c>
      <c r="E695">
        <v>3.9542917000000002</v>
      </c>
      <c r="F695">
        <v>0.1884401</v>
      </c>
      <c r="G695">
        <v>3.9542917000000002</v>
      </c>
      <c r="H695">
        <v>0.17507629999999999</v>
      </c>
      <c r="I695">
        <v>3.9542917000000002</v>
      </c>
      <c r="J695">
        <v>0.16611909999999999</v>
      </c>
    </row>
    <row r="696" spans="1:10" x14ac:dyDescent="0.3">
      <c r="A696">
        <v>3.96</v>
      </c>
      <c r="B696">
        <v>0.24709999999999999</v>
      </c>
      <c r="C696">
        <v>3.96</v>
      </c>
      <c r="D696">
        <v>0.20993149999999999</v>
      </c>
      <c r="E696">
        <v>3.96</v>
      </c>
      <c r="F696">
        <v>0.18846209999999999</v>
      </c>
      <c r="G696">
        <v>3.96</v>
      </c>
      <c r="H696">
        <v>0.1750979</v>
      </c>
      <c r="I696">
        <v>3.96</v>
      </c>
      <c r="J696">
        <v>0.1661398</v>
      </c>
    </row>
    <row r="697" spans="1:10" x14ac:dyDescent="0.3">
      <c r="A697">
        <v>3.9657083000000002</v>
      </c>
      <c r="B697">
        <v>0.2471246</v>
      </c>
      <c r="C697">
        <v>3.9657083000000002</v>
      </c>
      <c r="D697">
        <v>0.2099549</v>
      </c>
      <c r="E697">
        <v>3.9657083000000002</v>
      </c>
      <c r="F697">
        <v>0.18848390000000001</v>
      </c>
      <c r="G697">
        <v>3.9657083000000002</v>
      </c>
      <c r="H697">
        <v>0.17511930000000001</v>
      </c>
      <c r="I697">
        <v>3.9657083000000002</v>
      </c>
      <c r="J697">
        <v>0.16616059999999999</v>
      </c>
    </row>
    <row r="698" spans="1:10" x14ac:dyDescent="0.3">
      <c r="A698">
        <v>3.9714375</v>
      </c>
      <c r="B698">
        <v>0.24714939999999999</v>
      </c>
      <c r="C698">
        <v>3.9714375</v>
      </c>
      <c r="D698">
        <v>0.20997830000000001</v>
      </c>
      <c r="E698">
        <v>3.9714375</v>
      </c>
      <c r="F698">
        <v>0.1885057</v>
      </c>
      <c r="G698">
        <v>3.9714375</v>
      </c>
      <c r="H698">
        <v>0.17514060000000001</v>
      </c>
      <c r="I698">
        <v>3.9714375</v>
      </c>
      <c r="J698">
        <v>0.1661813</v>
      </c>
    </row>
    <row r="699" spans="1:10" x14ac:dyDescent="0.3">
      <c r="A699">
        <v>3.9771458000000002</v>
      </c>
      <c r="B699">
        <v>0.24717410000000001</v>
      </c>
      <c r="C699">
        <v>3.9771458000000002</v>
      </c>
      <c r="D699">
        <v>0.21000150000000001</v>
      </c>
      <c r="E699">
        <v>3.9771458000000002</v>
      </c>
      <c r="F699">
        <v>0.18852759999999999</v>
      </c>
      <c r="G699">
        <v>3.9771458000000002</v>
      </c>
      <c r="H699">
        <v>0.17516200000000001</v>
      </c>
      <c r="I699">
        <v>3.9771458000000002</v>
      </c>
      <c r="J699">
        <v>0.16620190000000001</v>
      </c>
    </row>
    <row r="700" spans="1:10" x14ac:dyDescent="0.3">
      <c r="A700">
        <v>3.9828541999999998</v>
      </c>
      <c r="B700">
        <v>0.24719869999999999</v>
      </c>
      <c r="C700">
        <v>3.9828541999999998</v>
      </c>
      <c r="D700">
        <v>0.21002370000000001</v>
      </c>
      <c r="E700">
        <v>3.9828541999999998</v>
      </c>
      <c r="F700">
        <v>0.18854940000000001</v>
      </c>
      <c r="G700">
        <v>3.9828541999999998</v>
      </c>
      <c r="H700">
        <v>0.1751828</v>
      </c>
      <c r="I700">
        <v>3.9828541999999998</v>
      </c>
      <c r="J700">
        <v>0.16622210000000001</v>
      </c>
    </row>
    <row r="701" spans="1:10" x14ac:dyDescent="0.3">
      <c r="A701">
        <v>3.9885625</v>
      </c>
      <c r="B701">
        <v>0.24722350000000001</v>
      </c>
      <c r="C701">
        <v>3.9885625</v>
      </c>
      <c r="D701">
        <v>0.2100456</v>
      </c>
      <c r="E701">
        <v>3.9885625</v>
      </c>
      <c r="F701">
        <v>0.1885713</v>
      </c>
      <c r="G701">
        <v>3.9885625</v>
      </c>
      <c r="H701">
        <v>0.17520340000000001</v>
      </c>
      <c r="I701">
        <v>3.9885625</v>
      </c>
      <c r="J701">
        <v>0.16624230000000001</v>
      </c>
    </row>
    <row r="702" spans="1:10" x14ac:dyDescent="0.3">
      <c r="A702">
        <v>3.9942916999999998</v>
      </c>
      <c r="B702">
        <v>0.24724789999999999</v>
      </c>
      <c r="C702">
        <v>3.9942916999999998</v>
      </c>
      <c r="D702">
        <v>0.21006739999999999</v>
      </c>
      <c r="E702">
        <v>3.9942916999999998</v>
      </c>
      <c r="F702">
        <v>0.18859300000000001</v>
      </c>
      <c r="G702">
        <v>3.9942916999999998</v>
      </c>
      <c r="H702">
        <v>0.1752244</v>
      </c>
      <c r="I702">
        <v>3.9942916999999998</v>
      </c>
      <c r="J702">
        <v>0.16626260000000001</v>
      </c>
    </row>
    <row r="703" spans="1:10" x14ac:dyDescent="0.3">
      <c r="A703">
        <v>4</v>
      </c>
      <c r="B703">
        <v>0.24727250000000001</v>
      </c>
      <c r="C703">
        <v>4</v>
      </c>
      <c r="D703">
        <v>0.2100891</v>
      </c>
      <c r="E703">
        <v>4</v>
      </c>
      <c r="F703">
        <v>0.18861439999999999</v>
      </c>
      <c r="G703">
        <v>4</v>
      </c>
      <c r="H703">
        <v>0.17524480000000001</v>
      </c>
      <c r="I703">
        <v>4</v>
      </c>
      <c r="J703">
        <v>0.16628270000000001</v>
      </c>
    </row>
    <row r="704" spans="1:10" x14ac:dyDescent="0.3">
      <c r="A704">
        <v>4.0057083000000002</v>
      </c>
      <c r="B704">
        <v>0.24729670000000001</v>
      </c>
      <c r="C704">
        <v>4.0057083000000002</v>
      </c>
      <c r="D704">
        <v>0.21011089999999999</v>
      </c>
      <c r="E704">
        <v>4.0057083000000002</v>
      </c>
      <c r="F704">
        <v>0.1886359</v>
      </c>
      <c r="G704">
        <v>4.0057083000000002</v>
      </c>
      <c r="H704">
        <v>0.17526530000000001</v>
      </c>
      <c r="I704">
        <v>4.0057083000000002</v>
      </c>
      <c r="J704">
        <v>0.1663029</v>
      </c>
    </row>
    <row r="705" spans="1:10" x14ac:dyDescent="0.3">
      <c r="A705">
        <v>4.0114375000000004</v>
      </c>
      <c r="B705">
        <v>0.24732100000000001</v>
      </c>
      <c r="C705">
        <v>4.0114375000000004</v>
      </c>
      <c r="D705">
        <v>0.2101324</v>
      </c>
      <c r="E705">
        <v>4.0114375000000004</v>
      </c>
      <c r="F705">
        <v>0.1886574</v>
      </c>
      <c r="G705">
        <v>4.0114375000000004</v>
      </c>
      <c r="H705">
        <v>0.1752853</v>
      </c>
      <c r="I705">
        <v>4.0114375000000004</v>
      </c>
      <c r="J705">
        <v>0.166323</v>
      </c>
    </row>
    <row r="706" spans="1:10" x14ac:dyDescent="0.3">
      <c r="A706">
        <v>4.0171457999999998</v>
      </c>
      <c r="B706">
        <v>0.24734539999999999</v>
      </c>
      <c r="C706">
        <v>4.0171457999999998</v>
      </c>
      <c r="D706">
        <v>0.21015429999999999</v>
      </c>
      <c r="E706">
        <v>4.0171457999999998</v>
      </c>
      <c r="F706">
        <v>0.18867890000000001</v>
      </c>
      <c r="G706">
        <v>4.0171457999999998</v>
      </c>
      <c r="H706">
        <v>0.1753055</v>
      </c>
      <c r="I706">
        <v>4.0171457999999998</v>
      </c>
      <c r="J706">
        <v>0.16634309999999999</v>
      </c>
    </row>
    <row r="707" spans="1:10" x14ac:dyDescent="0.3">
      <c r="A707">
        <v>4.0228542000000003</v>
      </c>
      <c r="B707">
        <v>0.24736949999999999</v>
      </c>
      <c r="C707">
        <v>4.0228542000000003</v>
      </c>
      <c r="D707">
        <v>0.2101759</v>
      </c>
      <c r="E707">
        <v>4.0228542000000003</v>
      </c>
      <c r="F707">
        <v>0.18870049999999999</v>
      </c>
      <c r="G707">
        <v>4.0228542000000003</v>
      </c>
      <c r="H707">
        <v>0.1753257</v>
      </c>
      <c r="I707">
        <v>4.0228542000000003</v>
      </c>
      <c r="J707">
        <v>0.16636329999999999</v>
      </c>
    </row>
    <row r="708" spans="1:10" x14ac:dyDescent="0.3">
      <c r="A708">
        <v>4.0285624999999996</v>
      </c>
      <c r="B708">
        <v>0.24739359999999999</v>
      </c>
      <c r="C708">
        <v>4.0285624999999996</v>
      </c>
      <c r="D708">
        <v>0.21019750000000001</v>
      </c>
      <c r="E708">
        <v>4.0285624999999996</v>
      </c>
      <c r="F708">
        <v>0.1887218</v>
      </c>
      <c r="G708">
        <v>4.0285624999999996</v>
      </c>
      <c r="H708">
        <v>0.1753458</v>
      </c>
      <c r="I708">
        <v>4.0285624999999996</v>
      </c>
      <c r="J708">
        <v>0.16638330000000001</v>
      </c>
    </row>
    <row r="709" spans="1:10" x14ac:dyDescent="0.3">
      <c r="A709">
        <v>4.0342916999999998</v>
      </c>
      <c r="B709">
        <v>0.247418</v>
      </c>
      <c r="C709">
        <v>4.0342916999999998</v>
      </c>
      <c r="D709">
        <v>0.21021889999999999</v>
      </c>
      <c r="E709">
        <v>4.0342916999999998</v>
      </c>
      <c r="F709">
        <v>0.18874340000000001</v>
      </c>
      <c r="G709">
        <v>4.0342916999999998</v>
      </c>
      <c r="H709">
        <v>0.17536599999999999</v>
      </c>
      <c r="I709">
        <v>4.0342916999999998</v>
      </c>
      <c r="J709">
        <v>0.16640350000000001</v>
      </c>
    </row>
    <row r="710" spans="1:10" x14ac:dyDescent="0.3">
      <c r="A710">
        <v>4.04</v>
      </c>
      <c r="B710">
        <v>0.247442</v>
      </c>
      <c r="C710">
        <v>4.04</v>
      </c>
      <c r="D710">
        <v>0.21024039999999999</v>
      </c>
      <c r="E710">
        <v>4.04</v>
      </c>
      <c r="F710">
        <v>0.18876470000000001</v>
      </c>
      <c r="G710">
        <v>4.04</v>
      </c>
      <c r="H710">
        <v>0.17538619999999999</v>
      </c>
      <c r="I710">
        <v>4.04</v>
      </c>
      <c r="J710">
        <v>0.1664236</v>
      </c>
    </row>
    <row r="711" spans="1:10" x14ac:dyDescent="0.3">
      <c r="A711">
        <v>4.0457083000000003</v>
      </c>
      <c r="B711">
        <v>0.24746609999999999</v>
      </c>
      <c r="C711">
        <v>4.0457083000000003</v>
      </c>
      <c r="D711">
        <v>0.210262</v>
      </c>
      <c r="E711">
        <v>4.0457083000000003</v>
      </c>
      <c r="F711">
        <v>0.18878629999999999</v>
      </c>
      <c r="G711">
        <v>4.0457083000000003</v>
      </c>
      <c r="H711">
        <v>0.17540629999999999</v>
      </c>
      <c r="I711">
        <v>4.0457083000000003</v>
      </c>
      <c r="J711">
        <v>0.16644329999999999</v>
      </c>
    </row>
    <row r="712" spans="1:10" x14ac:dyDescent="0.3">
      <c r="A712">
        <v>4.0514374999999996</v>
      </c>
      <c r="B712">
        <v>0.24749009999999999</v>
      </c>
      <c r="C712">
        <v>4.0514374999999996</v>
      </c>
      <c r="D712">
        <v>0.21028289999999999</v>
      </c>
      <c r="E712">
        <v>4.0514374999999996</v>
      </c>
      <c r="F712">
        <v>0.18880749999999999</v>
      </c>
      <c r="G712">
        <v>4.0514374999999996</v>
      </c>
      <c r="H712">
        <v>0.17542640000000001</v>
      </c>
      <c r="I712">
        <v>4.0514374999999996</v>
      </c>
      <c r="J712">
        <v>0.166463</v>
      </c>
    </row>
    <row r="713" spans="1:10" x14ac:dyDescent="0.3">
      <c r="A713">
        <v>4.0571457999999998</v>
      </c>
      <c r="B713">
        <v>0.24751409999999999</v>
      </c>
      <c r="C713">
        <v>4.0571457999999998</v>
      </c>
      <c r="D713">
        <v>0.2103043</v>
      </c>
      <c r="E713">
        <v>4.0571457999999998</v>
      </c>
      <c r="F713">
        <v>0.18882860000000001</v>
      </c>
      <c r="G713">
        <v>4.0571457999999998</v>
      </c>
      <c r="H713">
        <v>0.17544650000000001</v>
      </c>
      <c r="I713">
        <v>4.0571457999999998</v>
      </c>
      <c r="J713">
        <v>0.1664824</v>
      </c>
    </row>
    <row r="714" spans="1:10" x14ac:dyDescent="0.3">
      <c r="A714">
        <v>4.0628542000000003</v>
      </c>
      <c r="B714">
        <v>0.24753790000000001</v>
      </c>
      <c r="C714">
        <v>4.0628542000000003</v>
      </c>
      <c r="D714">
        <v>0.2103254</v>
      </c>
      <c r="E714">
        <v>4.0628542000000003</v>
      </c>
      <c r="F714">
        <v>0.1888494</v>
      </c>
      <c r="G714">
        <v>4.0628542000000003</v>
      </c>
      <c r="H714">
        <v>0.1754667</v>
      </c>
      <c r="I714">
        <v>4.0628542000000003</v>
      </c>
      <c r="J714">
        <v>0.16650200000000001</v>
      </c>
    </row>
    <row r="715" spans="1:10" x14ac:dyDescent="0.3">
      <c r="A715">
        <v>4.0685624999999996</v>
      </c>
      <c r="B715">
        <v>0.2475618</v>
      </c>
      <c r="C715">
        <v>4.0685624999999996</v>
      </c>
      <c r="D715">
        <v>0.21034649999999999</v>
      </c>
      <c r="E715">
        <v>4.0685624999999996</v>
      </c>
      <c r="F715">
        <v>0.1888705</v>
      </c>
      <c r="G715">
        <v>4.0685624999999996</v>
      </c>
      <c r="H715">
        <v>0.1754868</v>
      </c>
      <c r="I715">
        <v>4.0685624999999996</v>
      </c>
      <c r="J715">
        <v>0.16652069999999999</v>
      </c>
    </row>
    <row r="716" spans="1:10" x14ac:dyDescent="0.3">
      <c r="A716">
        <v>4.0742916999999998</v>
      </c>
      <c r="B716">
        <v>0.24758559999999999</v>
      </c>
      <c r="C716">
        <v>4.0742916999999998</v>
      </c>
      <c r="D716">
        <v>0.21036759999999999</v>
      </c>
      <c r="E716">
        <v>4.0742916999999998</v>
      </c>
      <c r="F716">
        <v>0.188891</v>
      </c>
      <c r="G716">
        <v>4.0742916999999998</v>
      </c>
      <c r="H716">
        <v>0.17550689999999999</v>
      </c>
      <c r="I716">
        <v>4.0742916999999998</v>
      </c>
      <c r="J716">
        <v>0.16653979999999999</v>
      </c>
    </row>
    <row r="717" spans="1:10" x14ac:dyDescent="0.3">
      <c r="A717">
        <v>4.08</v>
      </c>
      <c r="B717">
        <v>0.2476091</v>
      </c>
      <c r="C717">
        <v>4.08</v>
      </c>
      <c r="D717">
        <v>0.21038850000000001</v>
      </c>
      <c r="E717">
        <v>4.08</v>
      </c>
      <c r="F717">
        <v>0.18891189999999999</v>
      </c>
      <c r="G717">
        <v>4.08</v>
      </c>
      <c r="H717">
        <v>0.1755266</v>
      </c>
      <c r="I717">
        <v>4.08</v>
      </c>
      <c r="J717">
        <v>0.1665587</v>
      </c>
    </row>
    <row r="718" spans="1:10" x14ac:dyDescent="0.3">
      <c r="A718">
        <v>4.0857083000000003</v>
      </c>
      <c r="B718">
        <v>0.2476323</v>
      </c>
      <c r="C718">
        <v>4.0857083000000003</v>
      </c>
      <c r="D718">
        <v>0.21040919999999999</v>
      </c>
      <c r="E718">
        <v>4.0857083000000003</v>
      </c>
      <c r="F718">
        <v>0.1889324</v>
      </c>
      <c r="G718">
        <v>4.0857083000000003</v>
      </c>
      <c r="H718">
        <v>0.17554639999999999</v>
      </c>
      <c r="I718">
        <v>4.0857083000000003</v>
      </c>
      <c r="J718">
        <v>0.1665777</v>
      </c>
    </row>
    <row r="719" spans="1:10" x14ac:dyDescent="0.3">
      <c r="A719">
        <v>4.0914374999999996</v>
      </c>
      <c r="B719">
        <v>0.24765529999999999</v>
      </c>
      <c r="C719">
        <v>4.0914374999999996</v>
      </c>
      <c r="D719">
        <v>0.2104299</v>
      </c>
      <c r="E719">
        <v>4.0914374999999996</v>
      </c>
      <c r="F719">
        <v>0.18895290000000001</v>
      </c>
      <c r="G719">
        <v>4.0914374999999996</v>
      </c>
      <c r="H719">
        <v>0.17556620000000001</v>
      </c>
      <c r="I719">
        <v>4.0914374999999996</v>
      </c>
      <c r="J719">
        <v>0.16659660000000001</v>
      </c>
    </row>
    <row r="720" spans="1:10" x14ac:dyDescent="0.3">
      <c r="A720">
        <v>4.0971457999999998</v>
      </c>
      <c r="B720">
        <v>0.24767829999999999</v>
      </c>
      <c r="C720">
        <v>4.0971457999999998</v>
      </c>
      <c r="D720">
        <v>0.21045050000000001</v>
      </c>
      <c r="E720">
        <v>4.0971457999999998</v>
      </c>
      <c r="F720">
        <v>0.1889728</v>
      </c>
      <c r="G720">
        <v>4.0971457999999998</v>
      </c>
      <c r="H720">
        <v>0.17558599999999999</v>
      </c>
      <c r="I720">
        <v>4.0971457999999998</v>
      </c>
      <c r="J720">
        <v>0.1666154</v>
      </c>
    </row>
    <row r="721" spans="1:10" x14ac:dyDescent="0.3">
      <c r="A721">
        <v>4.1028542000000003</v>
      </c>
      <c r="B721">
        <v>0.24770120000000001</v>
      </c>
      <c r="C721">
        <v>4.1028542000000003</v>
      </c>
      <c r="D721">
        <v>0.21047109999999999</v>
      </c>
      <c r="E721">
        <v>4.1028542000000003</v>
      </c>
      <c r="F721">
        <v>0.1889923</v>
      </c>
      <c r="G721">
        <v>4.1028542000000003</v>
      </c>
      <c r="H721">
        <v>0.1756057</v>
      </c>
      <c r="I721">
        <v>4.1028542000000003</v>
      </c>
      <c r="J721">
        <v>0.16663439999999999</v>
      </c>
    </row>
    <row r="722" spans="1:10" x14ac:dyDescent="0.3">
      <c r="A722">
        <v>4.1085624999999997</v>
      </c>
      <c r="B722">
        <v>0.24772430000000001</v>
      </c>
      <c r="C722">
        <v>4.1085624999999997</v>
      </c>
      <c r="D722">
        <v>0.2104917</v>
      </c>
      <c r="E722">
        <v>4.1085624999999997</v>
      </c>
      <c r="F722">
        <v>0.1890117</v>
      </c>
      <c r="G722">
        <v>4.1085624999999997</v>
      </c>
      <c r="H722">
        <v>0.17562559999999999</v>
      </c>
      <c r="I722">
        <v>4.1085624999999997</v>
      </c>
      <c r="J722">
        <v>0.1666531</v>
      </c>
    </row>
    <row r="723" spans="1:10" x14ac:dyDescent="0.3">
      <c r="A723">
        <v>4.1142916999999999</v>
      </c>
      <c r="B723">
        <v>0.2477473</v>
      </c>
      <c r="C723">
        <v>4.1142916999999999</v>
      </c>
      <c r="D723">
        <v>0.210512</v>
      </c>
      <c r="E723">
        <v>4.1142916999999999</v>
      </c>
      <c r="F723">
        <v>0.189031</v>
      </c>
      <c r="G723">
        <v>4.1142916999999999</v>
      </c>
      <c r="H723">
        <v>0.1756453</v>
      </c>
      <c r="I723">
        <v>4.1142916999999999</v>
      </c>
      <c r="J723">
        <v>0.16667190000000001</v>
      </c>
    </row>
    <row r="724" spans="1:10" x14ac:dyDescent="0.3">
      <c r="A724">
        <v>4.12</v>
      </c>
      <c r="B724">
        <v>0.24777009999999999</v>
      </c>
      <c r="C724">
        <v>4.12</v>
      </c>
      <c r="D724">
        <v>0.21053250000000001</v>
      </c>
      <c r="E724">
        <v>4.12</v>
      </c>
      <c r="F724">
        <v>0.1890503</v>
      </c>
      <c r="G724">
        <v>4.12</v>
      </c>
      <c r="H724">
        <v>0.17566499999999999</v>
      </c>
      <c r="I724">
        <v>4.12</v>
      </c>
      <c r="J724">
        <v>0.1666908</v>
      </c>
    </row>
    <row r="725" spans="1:10" x14ac:dyDescent="0.3">
      <c r="A725">
        <v>4.1257083000000003</v>
      </c>
      <c r="B725">
        <v>0.24779280000000001</v>
      </c>
      <c r="C725">
        <v>4.1257083000000003</v>
      </c>
      <c r="D725">
        <v>0.21055299999999999</v>
      </c>
      <c r="E725">
        <v>4.1257083000000003</v>
      </c>
      <c r="F725">
        <v>0.1890694</v>
      </c>
      <c r="G725">
        <v>4.1257083000000003</v>
      </c>
      <c r="H725">
        <v>0.1756847</v>
      </c>
      <c r="I725">
        <v>4.1257083000000003</v>
      </c>
      <c r="J725">
        <v>0.16670969999999999</v>
      </c>
    </row>
    <row r="726" spans="1:10" x14ac:dyDescent="0.3">
      <c r="A726">
        <v>4.1314374999999997</v>
      </c>
      <c r="B726">
        <v>0.2478158</v>
      </c>
      <c r="C726">
        <v>4.1314374999999997</v>
      </c>
      <c r="D726">
        <v>0.2105735</v>
      </c>
      <c r="E726">
        <v>4.1314374999999997</v>
      </c>
      <c r="F726">
        <v>0.1890887</v>
      </c>
      <c r="G726">
        <v>4.1314374999999997</v>
      </c>
      <c r="H726">
        <v>0.17570440000000001</v>
      </c>
      <c r="I726">
        <v>4.1314374999999997</v>
      </c>
      <c r="J726">
        <v>0.1667285</v>
      </c>
    </row>
    <row r="727" spans="1:10" x14ac:dyDescent="0.3">
      <c r="A727">
        <v>4.1371457999999999</v>
      </c>
      <c r="B727">
        <v>0.24783859999999999</v>
      </c>
      <c r="C727">
        <v>4.1371457999999999</v>
      </c>
      <c r="D727">
        <v>0.2105939</v>
      </c>
      <c r="E727">
        <v>4.1371457999999999</v>
      </c>
      <c r="F727">
        <v>0.18910769999999999</v>
      </c>
      <c r="G727">
        <v>4.1371457999999999</v>
      </c>
      <c r="H727">
        <v>0.17572380000000001</v>
      </c>
      <c r="I727">
        <v>4.1371457999999999</v>
      </c>
      <c r="J727">
        <v>0.16674720000000001</v>
      </c>
    </row>
    <row r="728" spans="1:10" x14ac:dyDescent="0.3">
      <c r="A728">
        <v>4.1428542000000004</v>
      </c>
      <c r="B728">
        <v>0.24786150000000001</v>
      </c>
      <c r="C728">
        <v>4.1428542000000004</v>
      </c>
      <c r="D728">
        <v>0.2106141</v>
      </c>
      <c r="E728">
        <v>4.1428542000000004</v>
      </c>
      <c r="F728">
        <v>0.18912670000000001</v>
      </c>
      <c r="G728">
        <v>4.1428542000000004</v>
      </c>
      <c r="H728">
        <v>0.17574290000000001</v>
      </c>
      <c r="I728">
        <v>4.1428542000000004</v>
      </c>
      <c r="J728">
        <v>0.16676579999999999</v>
      </c>
    </row>
    <row r="729" spans="1:10" x14ac:dyDescent="0.3">
      <c r="A729">
        <v>4.1485624999999997</v>
      </c>
      <c r="B729">
        <v>0.24788399999999999</v>
      </c>
      <c r="C729">
        <v>4.1485624999999997</v>
      </c>
      <c r="D729">
        <v>0.2106344</v>
      </c>
      <c r="E729">
        <v>4.1485624999999997</v>
      </c>
      <c r="F729">
        <v>0.18914590000000001</v>
      </c>
      <c r="G729">
        <v>4.1485624999999997</v>
      </c>
      <c r="H729">
        <v>0.17576220000000001</v>
      </c>
      <c r="I729">
        <v>4.1485624999999997</v>
      </c>
      <c r="J729">
        <v>0.1667845</v>
      </c>
    </row>
    <row r="730" spans="1:10" x14ac:dyDescent="0.3">
      <c r="A730">
        <v>4.1542916999999999</v>
      </c>
      <c r="B730">
        <v>0.2479066</v>
      </c>
      <c r="C730">
        <v>4.1542916999999999</v>
      </c>
      <c r="D730">
        <v>0.2106548</v>
      </c>
      <c r="E730">
        <v>4.1542916999999999</v>
      </c>
      <c r="F730">
        <v>0.18916469999999999</v>
      </c>
      <c r="G730">
        <v>4.1542916999999999</v>
      </c>
      <c r="H730">
        <v>0.17578150000000001</v>
      </c>
      <c r="I730">
        <v>4.1542916999999999</v>
      </c>
      <c r="J730">
        <v>0.16680300000000001</v>
      </c>
    </row>
    <row r="731" spans="1:10" x14ac:dyDescent="0.3">
      <c r="A731">
        <v>4.16</v>
      </c>
      <c r="B731">
        <v>0.24792910000000001</v>
      </c>
      <c r="C731">
        <v>4.16</v>
      </c>
      <c r="D731">
        <v>0.210675</v>
      </c>
      <c r="E731">
        <v>4.16</v>
      </c>
      <c r="F731">
        <v>0.18918360000000001</v>
      </c>
      <c r="G731">
        <v>4.16</v>
      </c>
      <c r="H731">
        <v>0.17580029999999999</v>
      </c>
      <c r="I731">
        <v>4.16</v>
      </c>
      <c r="J731">
        <v>0.16682159999999999</v>
      </c>
    </row>
    <row r="732" spans="1:10" x14ac:dyDescent="0.3">
      <c r="A732">
        <v>4.1657083000000004</v>
      </c>
      <c r="B732">
        <v>0.24795159999999999</v>
      </c>
      <c r="C732">
        <v>4.1657083000000004</v>
      </c>
      <c r="D732">
        <v>0.2106952</v>
      </c>
      <c r="E732">
        <v>4.1657083000000004</v>
      </c>
      <c r="F732">
        <v>0.1892025</v>
      </c>
      <c r="G732">
        <v>4.1657083000000004</v>
      </c>
      <c r="H732">
        <v>0.17581939999999999</v>
      </c>
      <c r="I732">
        <v>4.1657083000000004</v>
      </c>
      <c r="J732">
        <v>0.1668403</v>
      </c>
    </row>
    <row r="733" spans="1:10" x14ac:dyDescent="0.3">
      <c r="A733">
        <v>4.1714374999999997</v>
      </c>
      <c r="B733">
        <v>0.2479741</v>
      </c>
      <c r="C733">
        <v>4.1714374999999997</v>
      </c>
      <c r="D733">
        <v>0.21071519999999999</v>
      </c>
      <c r="E733">
        <v>4.1714374999999997</v>
      </c>
      <c r="F733">
        <v>0.18922130000000001</v>
      </c>
      <c r="G733">
        <v>4.1714374999999997</v>
      </c>
      <c r="H733">
        <v>0.17583840000000001</v>
      </c>
      <c r="I733">
        <v>4.1714374999999997</v>
      </c>
      <c r="J733">
        <v>0.1668587</v>
      </c>
    </row>
    <row r="734" spans="1:10" x14ac:dyDescent="0.3">
      <c r="A734">
        <v>4.1771457999999999</v>
      </c>
      <c r="B734">
        <v>0.24799650000000001</v>
      </c>
      <c r="C734">
        <v>4.1771457999999999</v>
      </c>
      <c r="D734">
        <v>0.21073529999999999</v>
      </c>
      <c r="E734">
        <v>4.1771457999999999</v>
      </c>
      <c r="F734">
        <v>0.18924009999999999</v>
      </c>
      <c r="G734">
        <v>4.1771457999999999</v>
      </c>
      <c r="H734">
        <v>0.1758574</v>
      </c>
      <c r="I734">
        <v>4.1771457999999999</v>
      </c>
      <c r="J734">
        <v>0.1668771</v>
      </c>
    </row>
    <row r="735" spans="1:10" x14ac:dyDescent="0.3">
      <c r="A735">
        <v>4.1828542000000004</v>
      </c>
      <c r="B735">
        <v>0.24801889999999999</v>
      </c>
      <c r="C735">
        <v>4.1828542000000004</v>
      </c>
      <c r="D735">
        <v>0.2107552</v>
      </c>
      <c r="E735">
        <v>4.1828542000000004</v>
      </c>
      <c r="F735">
        <v>0.1892587</v>
      </c>
      <c r="G735">
        <v>4.1828542000000004</v>
      </c>
      <c r="H735">
        <v>0.1758759</v>
      </c>
      <c r="I735">
        <v>4.1828542000000004</v>
      </c>
      <c r="J735">
        <v>0.16689560000000001</v>
      </c>
    </row>
    <row r="736" spans="1:10" x14ac:dyDescent="0.3">
      <c r="A736">
        <v>4.1885624999999997</v>
      </c>
      <c r="B736">
        <v>0.24804129999999999</v>
      </c>
      <c r="C736">
        <v>4.1885624999999997</v>
      </c>
      <c r="D736">
        <v>0.2107754</v>
      </c>
      <c r="E736">
        <v>4.1885624999999997</v>
      </c>
      <c r="F736">
        <v>0.18927740000000001</v>
      </c>
      <c r="G736">
        <v>4.1885624999999997</v>
      </c>
      <c r="H736">
        <v>0.17589399999999999</v>
      </c>
      <c r="I736">
        <v>4.1885624999999997</v>
      </c>
      <c r="J736">
        <v>0.16691420000000001</v>
      </c>
    </row>
    <row r="737" spans="1:10" x14ac:dyDescent="0.3">
      <c r="A737">
        <v>4.1942917</v>
      </c>
      <c r="B737">
        <v>0.2480637</v>
      </c>
      <c r="C737">
        <v>4.1942917</v>
      </c>
      <c r="D737">
        <v>0.21079539999999999</v>
      </c>
      <c r="E737">
        <v>4.1942917</v>
      </c>
      <c r="F737">
        <v>0.18929560000000001</v>
      </c>
      <c r="G737">
        <v>4.1942917</v>
      </c>
      <c r="H737">
        <v>0.1759117</v>
      </c>
      <c r="I737">
        <v>4.1942917</v>
      </c>
      <c r="J737">
        <v>0.16693240000000001</v>
      </c>
    </row>
    <row r="738" spans="1:10" x14ac:dyDescent="0.3">
      <c r="A738">
        <v>4.2</v>
      </c>
      <c r="B738">
        <v>0.248086</v>
      </c>
      <c r="C738">
        <v>4.2</v>
      </c>
      <c r="D738">
        <v>0.21081539999999999</v>
      </c>
      <c r="E738">
        <v>4.2</v>
      </c>
      <c r="F738">
        <v>0.18931410000000001</v>
      </c>
      <c r="G738">
        <v>4.2</v>
      </c>
      <c r="H738">
        <v>0.17592940000000001</v>
      </c>
      <c r="I738">
        <v>4.2</v>
      </c>
      <c r="J738">
        <v>0.1669506</v>
      </c>
    </row>
    <row r="739" spans="1:10" x14ac:dyDescent="0.3">
      <c r="A739">
        <v>4.2057083000000004</v>
      </c>
      <c r="B739">
        <v>0.24810789999999999</v>
      </c>
      <c r="C739">
        <v>4.2057083000000004</v>
      </c>
      <c r="D739">
        <v>0.2108351</v>
      </c>
      <c r="E739">
        <v>4.2057083000000004</v>
      </c>
      <c r="F739">
        <v>0.18933249999999999</v>
      </c>
      <c r="G739">
        <v>4.2057083000000004</v>
      </c>
      <c r="H739">
        <v>0.17594699999999999</v>
      </c>
      <c r="I739">
        <v>4.2057083000000004</v>
      </c>
      <c r="J739">
        <v>0.1669687</v>
      </c>
    </row>
    <row r="740" spans="1:10" x14ac:dyDescent="0.3">
      <c r="A740">
        <v>4.2114374999999997</v>
      </c>
      <c r="B740">
        <v>0.24812880000000001</v>
      </c>
      <c r="C740">
        <v>4.2114374999999997</v>
      </c>
      <c r="D740">
        <v>0.2108545</v>
      </c>
      <c r="E740">
        <v>4.2114374999999997</v>
      </c>
      <c r="F740">
        <v>0.18935060000000001</v>
      </c>
      <c r="G740">
        <v>4.2114374999999997</v>
      </c>
      <c r="H740">
        <v>0.1759647</v>
      </c>
      <c r="I740">
        <v>4.2114374999999997</v>
      </c>
      <c r="J740">
        <v>0.16698679999999999</v>
      </c>
    </row>
    <row r="741" spans="1:10" x14ac:dyDescent="0.3">
      <c r="A741">
        <v>4.2171457999999999</v>
      </c>
      <c r="B741">
        <v>0.24814910000000001</v>
      </c>
      <c r="C741">
        <v>4.2171457999999999</v>
      </c>
      <c r="D741">
        <v>0.2108738</v>
      </c>
      <c r="E741">
        <v>4.2171457999999999</v>
      </c>
      <c r="F741">
        <v>0.18936900000000001</v>
      </c>
      <c r="G741">
        <v>4.2171457999999999</v>
      </c>
      <c r="H741">
        <v>0.17598220000000001</v>
      </c>
      <c r="I741">
        <v>4.2171457999999999</v>
      </c>
      <c r="J741">
        <v>0.16700490000000001</v>
      </c>
    </row>
    <row r="742" spans="1:10" x14ac:dyDescent="0.3">
      <c r="A742">
        <v>4.2228541999999996</v>
      </c>
      <c r="B742">
        <v>0.24816940000000001</v>
      </c>
      <c r="C742">
        <v>4.2228541999999996</v>
      </c>
      <c r="D742">
        <v>0.2108932</v>
      </c>
      <c r="E742">
        <v>4.2228541999999996</v>
      </c>
      <c r="F742">
        <v>0.18938720000000001</v>
      </c>
      <c r="G742">
        <v>4.2228541999999996</v>
      </c>
      <c r="H742">
        <v>0.17599970000000001</v>
      </c>
      <c r="I742">
        <v>4.2228541999999996</v>
      </c>
      <c r="J742">
        <v>0.1670228</v>
      </c>
    </row>
    <row r="743" spans="1:10" x14ac:dyDescent="0.3">
      <c r="A743">
        <v>4.2285624999999998</v>
      </c>
      <c r="B743">
        <v>0.24818950000000001</v>
      </c>
      <c r="C743">
        <v>4.2285624999999998</v>
      </c>
      <c r="D743">
        <v>0.2109125</v>
      </c>
      <c r="E743">
        <v>4.2285624999999998</v>
      </c>
      <c r="F743">
        <v>0.1894054</v>
      </c>
      <c r="G743">
        <v>4.2285624999999998</v>
      </c>
      <c r="H743">
        <v>0.17601720000000001</v>
      </c>
      <c r="I743">
        <v>4.2285624999999998</v>
      </c>
      <c r="J743">
        <v>0.16704060000000001</v>
      </c>
    </row>
    <row r="744" spans="1:10" x14ac:dyDescent="0.3">
      <c r="A744">
        <v>4.2342917</v>
      </c>
      <c r="B744">
        <v>0.24820980000000001</v>
      </c>
      <c r="C744">
        <v>4.2342917</v>
      </c>
      <c r="D744">
        <v>0.2109318</v>
      </c>
      <c r="E744">
        <v>4.2342917</v>
      </c>
      <c r="F744">
        <v>0.1894237</v>
      </c>
      <c r="G744">
        <v>4.2342917</v>
      </c>
      <c r="H744">
        <v>0.17603440000000001</v>
      </c>
      <c r="I744">
        <v>4.2342917</v>
      </c>
      <c r="J744">
        <v>0.1670584</v>
      </c>
    </row>
    <row r="745" spans="1:10" x14ac:dyDescent="0.3">
      <c r="A745">
        <v>4.24</v>
      </c>
      <c r="B745">
        <v>0.2482297</v>
      </c>
      <c r="C745">
        <v>4.24</v>
      </c>
      <c r="D745">
        <v>0.2109511</v>
      </c>
      <c r="E745">
        <v>4.24</v>
      </c>
      <c r="F745">
        <v>0.1894419</v>
      </c>
      <c r="G745">
        <v>4.24</v>
      </c>
      <c r="H745">
        <v>0.17605190000000001</v>
      </c>
      <c r="I745">
        <v>4.24</v>
      </c>
      <c r="J745">
        <v>0.16707630000000001</v>
      </c>
    </row>
    <row r="746" spans="1:10" x14ac:dyDescent="0.3">
      <c r="A746">
        <v>4.2457083000000004</v>
      </c>
      <c r="B746">
        <v>0.24825</v>
      </c>
      <c r="C746">
        <v>4.2457083000000004</v>
      </c>
      <c r="D746">
        <v>0.2109704</v>
      </c>
      <c r="E746">
        <v>4.2457083000000004</v>
      </c>
      <c r="F746">
        <v>0.18946009999999999</v>
      </c>
      <c r="G746">
        <v>4.2457083000000004</v>
      </c>
      <c r="H746">
        <v>0.17606930000000001</v>
      </c>
      <c r="I746">
        <v>4.2457083000000004</v>
      </c>
      <c r="J746">
        <v>0.1670941</v>
      </c>
    </row>
    <row r="747" spans="1:10" x14ac:dyDescent="0.3">
      <c r="A747">
        <v>4.2514374999999998</v>
      </c>
      <c r="B747">
        <v>0.24826999999999999</v>
      </c>
      <c r="C747">
        <v>4.2514374999999998</v>
      </c>
      <c r="D747">
        <v>0.2109895</v>
      </c>
      <c r="E747">
        <v>4.2514374999999998</v>
      </c>
      <c r="F747">
        <v>0.18947810000000001</v>
      </c>
      <c r="G747">
        <v>4.2514374999999998</v>
      </c>
      <c r="H747">
        <v>0.17608679999999999</v>
      </c>
      <c r="I747">
        <v>4.2514374999999998</v>
      </c>
      <c r="J747">
        <v>0.1671116</v>
      </c>
    </row>
    <row r="748" spans="1:10" x14ac:dyDescent="0.3">
      <c r="A748">
        <v>4.2571458</v>
      </c>
      <c r="B748">
        <v>0.24829019999999999</v>
      </c>
      <c r="C748">
        <v>4.2571458</v>
      </c>
      <c r="D748">
        <v>0.2110089</v>
      </c>
      <c r="E748">
        <v>4.2571458</v>
      </c>
      <c r="F748">
        <v>0.1894962</v>
      </c>
      <c r="G748">
        <v>4.2571458</v>
      </c>
      <c r="H748">
        <v>0.17610400000000001</v>
      </c>
      <c r="I748">
        <v>4.2571458</v>
      </c>
      <c r="J748">
        <v>0.16712850000000001</v>
      </c>
    </row>
    <row r="749" spans="1:10" x14ac:dyDescent="0.3">
      <c r="A749">
        <v>4.2628541999999996</v>
      </c>
      <c r="B749">
        <v>0.24831020000000001</v>
      </c>
      <c r="C749">
        <v>4.2628541999999996</v>
      </c>
      <c r="D749">
        <v>0.2110281</v>
      </c>
      <c r="E749">
        <v>4.2628541999999996</v>
      </c>
      <c r="F749">
        <v>0.18951419999999999</v>
      </c>
      <c r="G749">
        <v>4.2628541999999996</v>
      </c>
      <c r="H749">
        <v>0.17612130000000001</v>
      </c>
      <c r="I749">
        <v>4.2628541999999996</v>
      </c>
      <c r="J749">
        <v>0.16714519999999999</v>
      </c>
    </row>
    <row r="750" spans="1:10" x14ac:dyDescent="0.3">
      <c r="A750">
        <v>4.2685624999999998</v>
      </c>
      <c r="B750">
        <v>0.2483301</v>
      </c>
      <c r="C750">
        <v>4.2685624999999998</v>
      </c>
      <c r="D750">
        <v>0.21104709999999999</v>
      </c>
      <c r="E750">
        <v>4.2685624999999998</v>
      </c>
      <c r="F750">
        <v>0.18953220000000001</v>
      </c>
      <c r="G750">
        <v>4.2685624999999998</v>
      </c>
      <c r="H750">
        <v>0.17613819999999999</v>
      </c>
      <c r="I750">
        <v>4.2685624999999998</v>
      </c>
      <c r="J750">
        <v>0.1671619</v>
      </c>
    </row>
    <row r="751" spans="1:10" x14ac:dyDescent="0.3">
      <c r="A751">
        <v>4.2742917</v>
      </c>
      <c r="B751">
        <v>0.2483496</v>
      </c>
      <c r="C751">
        <v>4.2742917</v>
      </c>
      <c r="D751">
        <v>0.21106630000000001</v>
      </c>
      <c r="E751">
        <v>4.2742917</v>
      </c>
      <c r="F751">
        <v>0.1895502</v>
      </c>
      <c r="G751">
        <v>4.2742917</v>
      </c>
      <c r="H751">
        <v>0.17615500000000001</v>
      </c>
      <c r="I751">
        <v>4.2742917</v>
      </c>
      <c r="J751">
        <v>0.16717850000000001</v>
      </c>
    </row>
    <row r="752" spans="1:10" x14ac:dyDescent="0.3">
      <c r="A752">
        <v>4.28</v>
      </c>
      <c r="B752">
        <v>0.24836910000000001</v>
      </c>
      <c r="C752">
        <v>4.28</v>
      </c>
      <c r="D752">
        <v>0.21108550000000001</v>
      </c>
      <c r="E752">
        <v>4.28</v>
      </c>
      <c r="F752">
        <v>0.18956799999999999</v>
      </c>
      <c r="G752">
        <v>4.28</v>
      </c>
      <c r="H752">
        <v>0.176172</v>
      </c>
      <c r="I752">
        <v>4.28</v>
      </c>
      <c r="J752">
        <v>0.16719510000000001</v>
      </c>
    </row>
    <row r="753" spans="1:10" x14ac:dyDescent="0.3">
      <c r="A753">
        <v>4.2857082999999996</v>
      </c>
      <c r="B753">
        <v>0.248388</v>
      </c>
      <c r="C753">
        <v>4.2857082999999996</v>
      </c>
      <c r="D753">
        <v>0.2111046</v>
      </c>
      <c r="E753">
        <v>4.2857082999999996</v>
      </c>
      <c r="F753">
        <v>0.1895859</v>
      </c>
      <c r="G753">
        <v>4.2857082999999996</v>
      </c>
      <c r="H753">
        <v>0.17618880000000001</v>
      </c>
      <c r="I753">
        <v>4.2857082999999996</v>
      </c>
      <c r="J753">
        <v>0.16721140000000001</v>
      </c>
    </row>
    <row r="754" spans="1:10" x14ac:dyDescent="0.3">
      <c r="A754">
        <v>4.2914374999999998</v>
      </c>
      <c r="B754">
        <v>0.24840719999999999</v>
      </c>
      <c r="C754">
        <v>4.2914374999999998</v>
      </c>
      <c r="D754">
        <v>0.21112339999999999</v>
      </c>
      <c r="E754">
        <v>4.2914374999999998</v>
      </c>
      <c r="F754">
        <v>0.18960379999999999</v>
      </c>
      <c r="G754">
        <v>4.2914374999999998</v>
      </c>
      <c r="H754">
        <v>0.1762059</v>
      </c>
      <c r="I754">
        <v>4.2914374999999998</v>
      </c>
      <c r="J754">
        <v>0.16722790000000001</v>
      </c>
    </row>
    <row r="755" spans="1:10" x14ac:dyDescent="0.3">
      <c r="A755">
        <v>4.2971458</v>
      </c>
      <c r="B755">
        <v>0.24842629999999999</v>
      </c>
      <c r="C755">
        <v>4.2971458</v>
      </c>
      <c r="D755">
        <v>0.2111423</v>
      </c>
      <c r="E755">
        <v>4.2971458</v>
      </c>
      <c r="F755">
        <v>0.1896215</v>
      </c>
      <c r="G755">
        <v>4.2971458</v>
      </c>
      <c r="H755">
        <v>0.17622260000000001</v>
      </c>
      <c r="I755">
        <v>4.2971458</v>
      </c>
      <c r="J755">
        <v>0.16724430000000001</v>
      </c>
    </row>
    <row r="756" spans="1:10" x14ac:dyDescent="0.3">
      <c r="A756">
        <v>4.3028541999999996</v>
      </c>
      <c r="B756">
        <v>0.24844550000000001</v>
      </c>
      <c r="C756">
        <v>4.3028541999999996</v>
      </c>
      <c r="D756">
        <v>0.21116109999999999</v>
      </c>
      <c r="E756">
        <v>4.3028541999999996</v>
      </c>
      <c r="F756">
        <v>0.189639</v>
      </c>
      <c r="G756">
        <v>4.3028541999999996</v>
      </c>
      <c r="H756">
        <v>0.17623939999999999</v>
      </c>
      <c r="I756">
        <v>4.3028541999999996</v>
      </c>
      <c r="J756">
        <v>0.16726060000000001</v>
      </c>
    </row>
    <row r="757" spans="1:10" x14ac:dyDescent="0.3">
      <c r="A757">
        <v>4.3085624999999999</v>
      </c>
      <c r="B757">
        <v>0.24846460000000001</v>
      </c>
      <c r="C757">
        <v>4.3085624999999999</v>
      </c>
      <c r="D757">
        <v>0.2111799</v>
      </c>
      <c r="E757">
        <v>4.3085624999999999</v>
      </c>
      <c r="F757">
        <v>0.1896564</v>
      </c>
      <c r="G757">
        <v>4.3085624999999999</v>
      </c>
      <c r="H757">
        <v>0.1762562</v>
      </c>
      <c r="I757">
        <v>4.3085624999999999</v>
      </c>
      <c r="J757">
        <v>0.16727710000000001</v>
      </c>
    </row>
    <row r="758" spans="1:10" x14ac:dyDescent="0.3">
      <c r="A758">
        <v>4.3142917000000001</v>
      </c>
      <c r="B758">
        <v>0.2484837</v>
      </c>
      <c r="C758">
        <v>4.3142917000000001</v>
      </c>
      <c r="D758">
        <v>0.21119869999999999</v>
      </c>
      <c r="E758">
        <v>4.3142917000000001</v>
      </c>
      <c r="F758">
        <v>0.18967390000000001</v>
      </c>
      <c r="G758">
        <v>4.3142917000000001</v>
      </c>
      <c r="H758">
        <v>0.17627290000000001</v>
      </c>
      <c r="I758">
        <v>4.3142917000000001</v>
      </c>
      <c r="J758">
        <v>0.16729340000000001</v>
      </c>
    </row>
    <row r="759" spans="1:10" x14ac:dyDescent="0.3">
      <c r="A759">
        <v>4.32</v>
      </c>
      <c r="B759">
        <v>0.2485028</v>
      </c>
      <c r="C759">
        <v>4.32</v>
      </c>
      <c r="D759">
        <v>0.21121770000000001</v>
      </c>
      <c r="E759">
        <v>4.32</v>
      </c>
      <c r="F759">
        <v>0.18969140000000001</v>
      </c>
      <c r="G759">
        <v>4.32</v>
      </c>
      <c r="H759">
        <v>0.17628969999999999</v>
      </c>
      <c r="I759">
        <v>4.32</v>
      </c>
      <c r="J759">
        <v>0.1673095</v>
      </c>
    </row>
    <row r="760" spans="1:10" x14ac:dyDescent="0.3">
      <c r="A760">
        <v>4.3257082999999996</v>
      </c>
      <c r="B760">
        <v>0.24852199999999999</v>
      </c>
      <c r="C760">
        <v>4.3257082999999996</v>
      </c>
      <c r="D760">
        <v>0.21123649999999999</v>
      </c>
      <c r="E760">
        <v>4.3257082999999996</v>
      </c>
      <c r="F760">
        <v>0.1897085</v>
      </c>
      <c r="G760">
        <v>4.3257082999999996</v>
      </c>
      <c r="H760">
        <v>0.17630660000000001</v>
      </c>
      <c r="I760">
        <v>4.3257082999999996</v>
      </c>
      <c r="J760">
        <v>0.1673259</v>
      </c>
    </row>
    <row r="761" spans="1:10" x14ac:dyDescent="0.3">
      <c r="A761">
        <v>4.3314374999999998</v>
      </c>
      <c r="B761">
        <v>0.24854109999999999</v>
      </c>
      <c r="C761">
        <v>4.3314374999999998</v>
      </c>
      <c r="D761">
        <v>0.2112552</v>
      </c>
      <c r="E761">
        <v>4.3314374999999998</v>
      </c>
      <c r="F761">
        <v>0.18972549999999999</v>
      </c>
      <c r="G761">
        <v>4.3314374999999998</v>
      </c>
      <c r="H761">
        <v>0.17632310000000001</v>
      </c>
      <c r="I761">
        <v>4.3314374999999998</v>
      </c>
      <c r="J761">
        <v>0.16734189999999999</v>
      </c>
    </row>
    <row r="762" spans="1:10" x14ac:dyDescent="0.3">
      <c r="A762">
        <v>4.3371458000000001</v>
      </c>
      <c r="B762">
        <v>0.24856010000000001</v>
      </c>
      <c r="C762">
        <v>4.3371458000000001</v>
      </c>
      <c r="D762">
        <v>0.21127399999999999</v>
      </c>
      <c r="E762">
        <v>4.3371458000000001</v>
      </c>
      <c r="F762">
        <v>0.18974279999999999</v>
      </c>
      <c r="G762">
        <v>4.3371458000000001</v>
      </c>
      <c r="H762">
        <v>0.17633960000000001</v>
      </c>
      <c r="I762">
        <v>4.3371458000000001</v>
      </c>
      <c r="J762">
        <v>0.1673579</v>
      </c>
    </row>
    <row r="763" spans="1:10" x14ac:dyDescent="0.3">
      <c r="A763">
        <v>4.3428541999999997</v>
      </c>
      <c r="B763">
        <v>0.24857899999999999</v>
      </c>
      <c r="C763">
        <v>4.3428541999999997</v>
      </c>
      <c r="D763">
        <v>0.2112919</v>
      </c>
      <c r="E763">
        <v>4.3428541999999997</v>
      </c>
      <c r="F763">
        <v>0.18976019999999999</v>
      </c>
      <c r="G763">
        <v>4.3428541999999997</v>
      </c>
      <c r="H763">
        <v>0.17635609999999999</v>
      </c>
      <c r="I763">
        <v>4.3428541999999997</v>
      </c>
      <c r="J763">
        <v>0.16737369999999999</v>
      </c>
    </row>
    <row r="764" spans="1:10" x14ac:dyDescent="0.3">
      <c r="A764">
        <v>4.3485624999999999</v>
      </c>
      <c r="B764">
        <v>0.24859819999999999</v>
      </c>
      <c r="C764">
        <v>4.3485624999999999</v>
      </c>
      <c r="D764">
        <v>0.2113092</v>
      </c>
      <c r="E764">
        <v>4.3485624999999999</v>
      </c>
      <c r="F764">
        <v>0.18977740000000001</v>
      </c>
      <c r="G764">
        <v>4.3485624999999999</v>
      </c>
      <c r="H764">
        <v>0.17637269999999999</v>
      </c>
      <c r="I764">
        <v>4.3485624999999999</v>
      </c>
      <c r="J764">
        <v>0.1673897</v>
      </c>
    </row>
    <row r="765" spans="1:10" x14ac:dyDescent="0.3">
      <c r="A765">
        <v>4.3542917000000001</v>
      </c>
      <c r="B765">
        <v>0.2486168</v>
      </c>
      <c r="C765">
        <v>4.3542917000000001</v>
      </c>
      <c r="D765">
        <v>0.21132619999999999</v>
      </c>
      <c r="E765">
        <v>4.3542917000000001</v>
      </c>
      <c r="F765">
        <v>0.1897944</v>
      </c>
      <c r="G765">
        <v>4.3542917000000001</v>
      </c>
      <c r="H765">
        <v>0.1763892</v>
      </c>
      <c r="I765">
        <v>4.3542917000000001</v>
      </c>
      <c r="J765">
        <v>0.16740569999999999</v>
      </c>
    </row>
    <row r="766" spans="1:10" x14ac:dyDescent="0.3">
      <c r="A766">
        <v>4.3600000000000003</v>
      </c>
      <c r="B766">
        <v>0.24863569999999999</v>
      </c>
      <c r="C766">
        <v>4.3600000000000003</v>
      </c>
      <c r="D766">
        <v>0.21134320000000001</v>
      </c>
      <c r="E766">
        <v>4.3600000000000003</v>
      </c>
      <c r="F766">
        <v>0.18981149999999999</v>
      </c>
      <c r="G766">
        <v>4.3600000000000003</v>
      </c>
      <c r="H766">
        <v>0.1764057</v>
      </c>
      <c r="I766">
        <v>4.3600000000000003</v>
      </c>
      <c r="J766">
        <v>0.16742180000000001</v>
      </c>
    </row>
    <row r="767" spans="1:10" x14ac:dyDescent="0.3">
      <c r="A767">
        <v>4.3657082999999997</v>
      </c>
      <c r="B767">
        <v>0.24865429999999999</v>
      </c>
      <c r="C767">
        <v>4.3657082999999997</v>
      </c>
      <c r="D767">
        <v>0.2113601</v>
      </c>
      <c r="E767">
        <v>4.3657082999999997</v>
      </c>
      <c r="F767">
        <v>0.18982869999999999</v>
      </c>
      <c r="G767">
        <v>4.3657082999999997</v>
      </c>
      <c r="H767">
        <v>0.1764221</v>
      </c>
      <c r="I767">
        <v>4.3657082999999997</v>
      </c>
      <c r="J767">
        <v>0.16743739999999999</v>
      </c>
    </row>
    <row r="768" spans="1:10" x14ac:dyDescent="0.3">
      <c r="A768">
        <v>4.3714374999999999</v>
      </c>
      <c r="B768">
        <v>0.24867320000000001</v>
      </c>
      <c r="C768">
        <v>4.3714374999999999</v>
      </c>
      <c r="D768">
        <v>0.21137700000000001</v>
      </c>
      <c r="E768">
        <v>4.3714374999999999</v>
      </c>
      <c r="F768">
        <v>0.18984580000000001</v>
      </c>
      <c r="G768">
        <v>4.3714374999999999</v>
      </c>
      <c r="H768">
        <v>0.1764384</v>
      </c>
      <c r="I768">
        <v>4.3714374999999999</v>
      </c>
      <c r="J768">
        <v>0.1674533</v>
      </c>
    </row>
    <row r="769" spans="1:10" x14ac:dyDescent="0.3">
      <c r="A769">
        <v>4.3771458000000001</v>
      </c>
      <c r="B769">
        <v>0.2486921</v>
      </c>
      <c r="C769">
        <v>4.3771458000000001</v>
      </c>
      <c r="D769">
        <v>0.2113942</v>
      </c>
      <c r="E769">
        <v>4.3771458000000001</v>
      </c>
      <c r="F769">
        <v>0.1898628</v>
      </c>
      <c r="G769">
        <v>4.3771458000000001</v>
      </c>
      <c r="H769">
        <v>0.17645459999999999</v>
      </c>
      <c r="I769">
        <v>4.3771458000000001</v>
      </c>
      <c r="J769">
        <v>0.16746900000000001</v>
      </c>
    </row>
    <row r="770" spans="1:10" x14ac:dyDescent="0.3">
      <c r="A770">
        <v>4.3828541999999997</v>
      </c>
      <c r="B770">
        <v>0.2487105</v>
      </c>
      <c r="C770">
        <v>4.3828541999999997</v>
      </c>
      <c r="D770">
        <v>0.21141070000000001</v>
      </c>
      <c r="E770">
        <v>4.3828541999999997</v>
      </c>
      <c r="F770">
        <v>0.18987999999999999</v>
      </c>
      <c r="G770">
        <v>4.3828541999999997</v>
      </c>
      <c r="H770">
        <v>0.1764705</v>
      </c>
      <c r="I770">
        <v>4.3828541999999997</v>
      </c>
      <c r="J770">
        <v>0.16748499999999999</v>
      </c>
    </row>
    <row r="771" spans="1:10" x14ac:dyDescent="0.3">
      <c r="A771">
        <v>4.3885624999999999</v>
      </c>
      <c r="B771">
        <v>0.24872929999999999</v>
      </c>
      <c r="C771">
        <v>4.3885624999999999</v>
      </c>
      <c r="D771">
        <v>0.21142739999999999</v>
      </c>
      <c r="E771">
        <v>4.3885624999999999</v>
      </c>
      <c r="F771">
        <v>0.18989700000000001</v>
      </c>
      <c r="G771">
        <v>4.3885624999999999</v>
      </c>
      <c r="H771">
        <v>0.1764867</v>
      </c>
      <c r="I771">
        <v>4.3885624999999999</v>
      </c>
      <c r="J771">
        <v>0.1675006</v>
      </c>
    </row>
    <row r="772" spans="1:10" x14ac:dyDescent="0.3">
      <c r="A772">
        <v>4.3942917000000001</v>
      </c>
      <c r="B772">
        <v>0.24874769999999999</v>
      </c>
      <c r="C772">
        <v>4.3942917000000001</v>
      </c>
      <c r="D772">
        <v>0.21144379999999999</v>
      </c>
      <c r="E772">
        <v>4.3942917000000001</v>
      </c>
      <c r="F772">
        <v>0.1899139</v>
      </c>
      <c r="G772">
        <v>4.3942917000000001</v>
      </c>
      <c r="H772">
        <v>0.17650279999999999</v>
      </c>
      <c r="I772">
        <v>4.3942917000000001</v>
      </c>
      <c r="J772">
        <v>0.16751650000000001</v>
      </c>
    </row>
    <row r="773" spans="1:10" x14ac:dyDescent="0.3">
      <c r="A773">
        <v>4.4000000000000004</v>
      </c>
      <c r="B773">
        <v>0.24876609999999999</v>
      </c>
      <c r="C773">
        <v>4.4000000000000004</v>
      </c>
      <c r="D773">
        <v>0.21146010000000001</v>
      </c>
      <c r="E773">
        <v>4.4000000000000004</v>
      </c>
      <c r="F773">
        <v>0.18993090000000001</v>
      </c>
      <c r="G773">
        <v>4.4000000000000004</v>
      </c>
      <c r="H773">
        <v>0.1765188</v>
      </c>
      <c r="I773">
        <v>4.4000000000000004</v>
      </c>
      <c r="J773">
        <v>0.16753199999999999</v>
      </c>
    </row>
    <row r="774" spans="1:10" x14ac:dyDescent="0.3">
      <c r="A774">
        <v>4.4057082999999997</v>
      </c>
      <c r="B774">
        <v>0.24878459999999999</v>
      </c>
      <c r="C774">
        <v>4.4057082999999997</v>
      </c>
      <c r="D774">
        <v>0.21147630000000001</v>
      </c>
      <c r="E774">
        <v>4.4057082999999997</v>
      </c>
      <c r="F774">
        <v>0.18994759999999999</v>
      </c>
      <c r="G774">
        <v>4.4057082999999997</v>
      </c>
      <c r="H774">
        <v>0.17653489999999999</v>
      </c>
      <c r="I774">
        <v>4.4057082999999997</v>
      </c>
      <c r="J774">
        <v>0.16754759999999999</v>
      </c>
    </row>
    <row r="775" spans="1:10" x14ac:dyDescent="0.3">
      <c r="A775">
        <v>4.4114374999999999</v>
      </c>
      <c r="B775">
        <v>0.24880260000000001</v>
      </c>
      <c r="C775">
        <v>4.4114374999999999</v>
      </c>
      <c r="D775">
        <v>0.2114926</v>
      </c>
      <c r="E775">
        <v>4.4114374999999999</v>
      </c>
      <c r="F775">
        <v>0.18996460000000001</v>
      </c>
      <c r="G775">
        <v>4.4114374999999999</v>
      </c>
      <c r="H775">
        <v>0.1765507</v>
      </c>
      <c r="I775">
        <v>4.4114374999999999</v>
      </c>
      <c r="J775">
        <v>0.16756309999999999</v>
      </c>
    </row>
    <row r="776" spans="1:10" x14ac:dyDescent="0.3">
      <c r="A776">
        <v>4.4171458000000001</v>
      </c>
      <c r="B776">
        <v>0.24882109999999999</v>
      </c>
      <c r="C776">
        <v>4.4171458000000001</v>
      </c>
      <c r="D776">
        <v>0.2115088</v>
      </c>
      <c r="E776">
        <v>4.4171458000000001</v>
      </c>
      <c r="F776">
        <v>0.18998139999999999</v>
      </c>
      <c r="G776">
        <v>4.4171458000000001</v>
      </c>
      <c r="H776">
        <v>0.17656649999999999</v>
      </c>
      <c r="I776">
        <v>4.4171458000000001</v>
      </c>
      <c r="J776">
        <v>0.1675787</v>
      </c>
    </row>
    <row r="777" spans="1:10" x14ac:dyDescent="0.3">
      <c r="A777">
        <v>4.4228541999999997</v>
      </c>
      <c r="B777">
        <v>0.24883920000000001</v>
      </c>
      <c r="C777">
        <v>4.4228541999999997</v>
      </c>
      <c r="D777">
        <v>0.21152489999999999</v>
      </c>
      <c r="E777">
        <v>4.4228541999999997</v>
      </c>
      <c r="F777">
        <v>0.18999820000000001</v>
      </c>
      <c r="G777">
        <v>4.4228541999999997</v>
      </c>
      <c r="H777">
        <v>0.17658219999999999</v>
      </c>
      <c r="I777">
        <v>4.4228541999999997</v>
      </c>
      <c r="J777">
        <v>0.1675943</v>
      </c>
    </row>
    <row r="778" spans="1:10" x14ac:dyDescent="0.3">
      <c r="A778">
        <v>4.4285625</v>
      </c>
      <c r="B778">
        <v>0.2488573</v>
      </c>
      <c r="C778">
        <v>4.4285625</v>
      </c>
      <c r="D778">
        <v>0.21154120000000001</v>
      </c>
      <c r="E778">
        <v>4.4285625</v>
      </c>
      <c r="F778">
        <v>0.19001489999999999</v>
      </c>
      <c r="G778">
        <v>4.4285625</v>
      </c>
      <c r="H778">
        <v>0.176598</v>
      </c>
      <c r="I778">
        <v>4.4285625</v>
      </c>
      <c r="J778">
        <v>0.16761010000000001</v>
      </c>
    </row>
    <row r="779" spans="1:10" x14ac:dyDescent="0.3">
      <c r="A779">
        <v>4.4342917000000002</v>
      </c>
      <c r="B779">
        <v>0.24887529999999999</v>
      </c>
      <c r="C779">
        <v>4.4342917000000002</v>
      </c>
      <c r="D779">
        <v>0.2115571</v>
      </c>
      <c r="E779">
        <v>4.4342917000000002</v>
      </c>
      <c r="F779">
        <v>0.1900318</v>
      </c>
      <c r="G779">
        <v>4.4342917000000002</v>
      </c>
      <c r="H779">
        <v>0.17661370000000001</v>
      </c>
      <c r="I779">
        <v>4.4342917000000002</v>
      </c>
      <c r="J779">
        <v>0.1676251</v>
      </c>
    </row>
    <row r="780" spans="1:10" x14ac:dyDescent="0.3">
      <c r="A780">
        <v>4.4400000000000004</v>
      </c>
      <c r="B780">
        <v>0.24889349999999999</v>
      </c>
      <c r="C780">
        <v>4.4400000000000004</v>
      </c>
      <c r="D780">
        <v>0.21157319999999999</v>
      </c>
      <c r="E780">
        <v>4.4400000000000004</v>
      </c>
      <c r="F780">
        <v>0.19004869999999999</v>
      </c>
      <c r="G780">
        <v>4.4400000000000004</v>
      </c>
      <c r="H780">
        <v>0.1766296</v>
      </c>
      <c r="I780">
        <v>4.4400000000000004</v>
      </c>
      <c r="J780">
        <v>0.16764029999999999</v>
      </c>
    </row>
    <row r="781" spans="1:10" x14ac:dyDescent="0.3">
      <c r="A781">
        <v>4.4457082999999997</v>
      </c>
      <c r="B781">
        <v>0.24891160000000001</v>
      </c>
      <c r="C781">
        <v>4.4457082999999997</v>
      </c>
      <c r="D781">
        <v>0.21158930000000001</v>
      </c>
      <c r="E781">
        <v>4.4457082999999997</v>
      </c>
      <c r="F781">
        <v>0.19006519999999999</v>
      </c>
      <c r="G781">
        <v>4.4457082999999997</v>
      </c>
      <c r="H781">
        <v>0.17664530000000001</v>
      </c>
      <c r="I781">
        <v>4.4457082999999997</v>
      </c>
      <c r="J781">
        <v>0.16765540000000001</v>
      </c>
    </row>
    <row r="782" spans="1:10" x14ac:dyDescent="0.3">
      <c r="A782">
        <v>4.4514374999999999</v>
      </c>
      <c r="B782">
        <v>0.2489296</v>
      </c>
      <c r="C782">
        <v>4.4514374999999999</v>
      </c>
      <c r="D782">
        <v>0.2116056</v>
      </c>
      <c r="E782">
        <v>4.4514374999999999</v>
      </c>
      <c r="F782">
        <v>0.190081</v>
      </c>
      <c r="G782">
        <v>4.4514374999999999</v>
      </c>
      <c r="H782">
        <v>0.17666090000000001</v>
      </c>
      <c r="I782">
        <v>4.4514374999999999</v>
      </c>
      <c r="J782">
        <v>0.1676706</v>
      </c>
    </row>
    <row r="783" spans="1:10" x14ac:dyDescent="0.3">
      <c r="A783">
        <v>4.4571458000000002</v>
      </c>
      <c r="B783">
        <v>0.2489478</v>
      </c>
      <c r="C783">
        <v>4.4571458000000002</v>
      </c>
      <c r="D783">
        <v>0.21162149999999999</v>
      </c>
      <c r="E783">
        <v>4.4571458000000002</v>
      </c>
      <c r="F783">
        <v>0.1900963</v>
      </c>
      <c r="G783">
        <v>4.4571458000000002</v>
      </c>
      <c r="H783">
        <v>0.17667669999999999</v>
      </c>
      <c r="I783">
        <v>4.4571458000000002</v>
      </c>
      <c r="J783">
        <v>0.16768569999999999</v>
      </c>
    </row>
    <row r="784" spans="1:10" x14ac:dyDescent="0.3">
      <c r="A784">
        <v>4.4628541999999998</v>
      </c>
      <c r="B784">
        <v>0.24896589999999999</v>
      </c>
      <c r="C784">
        <v>4.4628541999999998</v>
      </c>
      <c r="D784">
        <v>0.21163779999999999</v>
      </c>
      <c r="E784">
        <v>4.4628541999999998</v>
      </c>
      <c r="F784">
        <v>0.19011159999999999</v>
      </c>
      <c r="G784">
        <v>4.4628541999999998</v>
      </c>
      <c r="H784">
        <v>0.1766924</v>
      </c>
      <c r="I784">
        <v>4.4628541999999998</v>
      </c>
      <c r="J784">
        <v>0.16770090000000001</v>
      </c>
    </row>
    <row r="785" spans="1:10" x14ac:dyDescent="0.3">
      <c r="A785">
        <v>4.4685625</v>
      </c>
      <c r="B785">
        <v>0.24898390000000001</v>
      </c>
      <c r="C785">
        <v>4.4685625</v>
      </c>
      <c r="D785">
        <v>0.2116538</v>
      </c>
      <c r="E785">
        <v>4.4685625</v>
      </c>
      <c r="F785">
        <v>0.19012670000000001</v>
      </c>
      <c r="G785">
        <v>4.4685625</v>
      </c>
      <c r="H785">
        <v>0.17670820000000001</v>
      </c>
      <c r="I785">
        <v>4.4685625</v>
      </c>
      <c r="J785">
        <v>0.1677158</v>
      </c>
    </row>
    <row r="786" spans="1:10" x14ac:dyDescent="0.3">
      <c r="A786">
        <v>4.4742917000000002</v>
      </c>
      <c r="B786">
        <v>0.249002</v>
      </c>
      <c r="C786">
        <v>4.4742917000000002</v>
      </c>
      <c r="D786">
        <v>0.21166989999999999</v>
      </c>
      <c r="E786">
        <v>4.4742917000000002</v>
      </c>
      <c r="F786">
        <v>0.19014159999999999</v>
      </c>
      <c r="G786">
        <v>4.4742917000000002</v>
      </c>
      <c r="H786">
        <v>0.17672379999999999</v>
      </c>
      <c r="I786">
        <v>4.4742917000000002</v>
      </c>
      <c r="J786">
        <v>0.16773099999999999</v>
      </c>
    </row>
    <row r="787" spans="1:10" x14ac:dyDescent="0.3">
      <c r="A787">
        <v>4.4800000000000004</v>
      </c>
      <c r="B787">
        <v>0.24901989999999999</v>
      </c>
      <c r="C787">
        <v>4.4800000000000004</v>
      </c>
      <c r="D787">
        <v>0.21168580000000001</v>
      </c>
      <c r="E787">
        <v>4.4800000000000004</v>
      </c>
      <c r="F787">
        <v>0.19015650000000001</v>
      </c>
      <c r="G787">
        <v>4.4800000000000004</v>
      </c>
      <c r="H787">
        <v>0.17673939999999999</v>
      </c>
      <c r="I787">
        <v>4.4800000000000004</v>
      </c>
      <c r="J787">
        <v>0.1677459</v>
      </c>
    </row>
    <row r="788" spans="1:10" x14ac:dyDescent="0.3">
      <c r="A788">
        <v>4.4857082999999998</v>
      </c>
      <c r="B788">
        <v>0.24903800000000001</v>
      </c>
      <c r="C788">
        <v>4.4857082999999998</v>
      </c>
      <c r="D788">
        <v>0.21170169999999999</v>
      </c>
      <c r="E788">
        <v>4.4857082999999998</v>
      </c>
      <c r="F788">
        <v>0.19017139999999999</v>
      </c>
      <c r="G788">
        <v>4.4857082999999998</v>
      </c>
      <c r="H788">
        <v>0.17675489999999999</v>
      </c>
      <c r="I788">
        <v>4.4857082999999998</v>
      </c>
      <c r="J788">
        <v>0.16776070000000001</v>
      </c>
    </row>
    <row r="789" spans="1:10" x14ac:dyDescent="0.3">
      <c r="A789">
        <v>4.4914375</v>
      </c>
      <c r="B789">
        <v>0.24905579999999999</v>
      </c>
      <c r="C789">
        <v>4.4914375</v>
      </c>
      <c r="D789">
        <v>0.21171789999999999</v>
      </c>
      <c r="E789">
        <v>4.4914375</v>
      </c>
      <c r="F789">
        <v>0.19018599999999999</v>
      </c>
      <c r="G789">
        <v>4.4914375</v>
      </c>
      <c r="H789">
        <v>0.17677039999999999</v>
      </c>
      <c r="I789">
        <v>4.4914375</v>
      </c>
      <c r="J789">
        <v>0.1677756</v>
      </c>
    </row>
    <row r="790" spans="1:10" x14ac:dyDescent="0.3">
      <c r="A790">
        <v>4.4971458000000002</v>
      </c>
      <c r="B790">
        <v>0.24907370000000001</v>
      </c>
      <c r="C790">
        <v>4.4971458000000002</v>
      </c>
      <c r="D790">
        <v>0.21173359999999999</v>
      </c>
      <c r="E790">
        <v>4.4971458000000002</v>
      </c>
      <c r="F790">
        <v>0.1902007</v>
      </c>
      <c r="G790">
        <v>4.4971458000000002</v>
      </c>
      <c r="H790">
        <v>0.1767859</v>
      </c>
      <c r="I790">
        <v>4.4971458000000002</v>
      </c>
      <c r="J790">
        <v>0.16779050000000001</v>
      </c>
    </row>
    <row r="791" spans="1:10" x14ac:dyDescent="0.3">
      <c r="A791">
        <v>4.5028541999999998</v>
      </c>
      <c r="B791">
        <v>0.2490917</v>
      </c>
      <c r="C791">
        <v>4.5028541999999998</v>
      </c>
      <c r="D791">
        <v>0.21174960000000001</v>
      </c>
      <c r="E791">
        <v>4.5028541999999998</v>
      </c>
      <c r="F791">
        <v>0.19021540000000001</v>
      </c>
      <c r="G791">
        <v>4.5028541999999998</v>
      </c>
      <c r="H791">
        <v>0.1768014</v>
      </c>
      <c r="I791">
        <v>4.5028541999999998</v>
      </c>
      <c r="J791">
        <v>0.16780539999999999</v>
      </c>
    </row>
    <row r="792" spans="1:10" x14ac:dyDescent="0.3">
      <c r="A792">
        <v>4.5085625</v>
      </c>
      <c r="B792">
        <v>0.2491092</v>
      </c>
      <c r="C792">
        <v>4.5085625</v>
      </c>
      <c r="D792">
        <v>0.2117655</v>
      </c>
      <c r="E792">
        <v>4.5085625</v>
      </c>
      <c r="F792">
        <v>0.19022990000000001</v>
      </c>
      <c r="G792">
        <v>4.5085625</v>
      </c>
      <c r="H792">
        <v>0.1768169</v>
      </c>
      <c r="I792">
        <v>4.5085625</v>
      </c>
      <c r="J792">
        <v>0.1678202</v>
      </c>
    </row>
    <row r="793" spans="1:10" x14ac:dyDescent="0.3">
      <c r="A793">
        <v>4.5142917000000002</v>
      </c>
      <c r="B793">
        <v>0.24912709999999999</v>
      </c>
      <c r="C793">
        <v>4.5142917000000002</v>
      </c>
      <c r="D793">
        <v>0.2117811</v>
      </c>
      <c r="E793">
        <v>4.5142917000000002</v>
      </c>
      <c r="F793">
        <v>0.19024450000000001</v>
      </c>
      <c r="G793">
        <v>4.5142917000000002</v>
      </c>
      <c r="H793">
        <v>0.1768323</v>
      </c>
      <c r="I793">
        <v>4.5142917000000002</v>
      </c>
      <c r="J793">
        <v>0.16783509999999999</v>
      </c>
    </row>
    <row r="794" spans="1:10" x14ac:dyDescent="0.3">
      <c r="A794">
        <v>4.5199999999999996</v>
      </c>
      <c r="B794">
        <v>0.24914449999999999</v>
      </c>
      <c r="C794">
        <v>4.5199999999999996</v>
      </c>
      <c r="D794">
        <v>0.21179709999999999</v>
      </c>
      <c r="E794">
        <v>4.5199999999999996</v>
      </c>
      <c r="F794">
        <v>0.19025919999999999</v>
      </c>
      <c r="G794">
        <v>4.5199999999999996</v>
      </c>
      <c r="H794">
        <v>0.1768478</v>
      </c>
      <c r="I794">
        <v>4.5199999999999996</v>
      </c>
      <c r="J794">
        <v>0.16784979999999999</v>
      </c>
    </row>
    <row r="795" spans="1:10" x14ac:dyDescent="0.3">
      <c r="A795">
        <v>4.5257082999999998</v>
      </c>
      <c r="B795">
        <v>0.2491622</v>
      </c>
      <c r="C795">
        <v>4.5257082999999998</v>
      </c>
      <c r="D795">
        <v>0.2118128</v>
      </c>
      <c r="E795">
        <v>4.5257082999999998</v>
      </c>
      <c r="F795">
        <v>0.19027350000000001</v>
      </c>
      <c r="G795">
        <v>4.5257082999999998</v>
      </c>
      <c r="H795">
        <v>0.1768634</v>
      </c>
      <c r="I795">
        <v>4.5257082999999998</v>
      </c>
      <c r="J795">
        <v>0.1678646</v>
      </c>
    </row>
    <row r="796" spans="1:10" x14ac:dyDescent="0.3">
      <c r="A796">
        <v>4.5314375</v>
      </c>
      <c r="B796">
        <v>0.2491797</v>
      </c>
      <c r="C796">
        <v>4.5314375</v>
      </c>
      <c r="D796">
        <v>0.21182860000000001</v>
      </c>
      <c r="E796">
        <v>4.5314375</v>
      </c>
      <c r="F796">
        <v>0.19028800000000001</v>
      </c>
      <c r="G796">
        <v>4.5314375</v>
      </c>
      <c r="H796">
        <v>0.17687820000000001</v>
      </c>
      <c r="I796">
        <v>4.5314375</v>
      </c>
      <c r="J796">
        <v>0.16787930000000001</v>
      </c>
    </row>
    <row r="797" spans="1:10" x14ac:dyDescent="0.3">
      <c r="A797">
        <v>4.5371458000000002</v>
      </c>
      <c r="B797">
        <v>0.24919749999999999</v>
      </c>
      <c r="C797">
        <v>4.5371458000000002</v>
      </c>
      <c r="D797">
        <v>0.21184439999999999</v>
      </c>
      <c r="E797">
        <v>4.5371458000000002</v>
      </c>
      <c r="F797">
        <v>0.19030250000000001</v>
      </c>
      <c r="G797">
        <v>4.5371458000000002</v>
      </c>
      <c r="H797">
        <v>0.17689270000000001</v>
      </c>
      <c r="I797">
        <v>4.5371458000000002</v>
      </c>
      <c r="J797">
        <v>0.16789409999999999</v>
      </c>
    </row>
    <row r="798" spans="1:10" x14ac:dyDescent="0.3">
      <c r="A798">
        <v>4.5428541999999998</v>
      </c>
      <c r="B798">
        <v>0.24921499999999999</v>
      </c>
      <c r="C798">
        <v>4.5428541999999998</v>
      </c>
      <c r="D798">
        <v>0.2118601</v>
      </c>
      <c r="E798">
        <v>4.5428541999999998</v>
      </c>
      <c r="F798">
        <v>0.19031709999999999</v>
      </c>
      <c r="G798">
        <v>4.5428541999999998</v>
      </c>
      <c r="H798">
        <v>0.1769067</v>
      </c>
      <c r="I798">
        <v>4.5428541999999998</v>
      </c>
      <c r="J798">
        <v>0.16790910000000001</v>
      </c>
    </row>
    <row r="799" spans="1:10" x14ac:dyDescent="0.3">
      <c r="A799">
        <v>4.5485625000000001</v>
      </c>
      <c r="B799">
        <v>0.2492326</v>
      </c>
      <c r="C799">
        <v>4.5485625000000001</v>
      </c>
      <c r="D799">
        <v>0.2118758</v>
      </c>
      <c r="E799">
        <v>4.5485625000000001</v>
      </c>
      <c r="F799">
        <v>0.19033130000000001</v>
      </c>
      <c r="G799">
        <v>4.5485625000000001</v>
      </c>
      <c r="H799">
        <v>0.17692040000000001</v>
      </c>
      <c r="I799">
        <v>4.5485625000000001</v>
      </c>
      <c r="J799">
        <v>0.16792370000000001</v>
      </c>
    </row>
    <row r="800" spans="1:10" x14ac:dyDescent="0.3">
      <c r="A800">
        <v>4.5542917000000003</v>
      </c>
      <c r="B800">
        <v>0.24925020000000001</v>
      </c>
      <c r="C800">
        <v>4.5542917000000003</v>
      </c>
      <c r="D800">
        <v>0.21189160000000001</v>
      </c>
      <c r="E800">
        <v>4.5542917000000003</v>
      </c>
      <c r="F800">
        <v>0.19034570000000001</v>
      </c>
      <c r="G800">
        <v>4.5542917000000003</v>
      </c>
      <c r="H800">
        <v>0.17693429999999999</v>
      </c>
      <c r="I800">
        <v>4.5542917000000003</v>
      </c>
      <c r="J800">
        <v>0.16793820000000001</v>
      </c>
    </row>
    <row r="801" spans="1:10" x14ac:dyDescent="0.3">
      <c r="A801">
        <v>4.5599999999999996</v>
      </c>
      <c r="B801">
        <v>0.24926770000000001</v>
      </c>
      <c r="C801">
        <v>4.5599999999999996</v>
      </c>
      <c r="D801">
        <v>0.21190729999999999</v>
      </c>
      <c r="E801">
        <v>4.5599999999999996</v>
      </c>
      <c r="F801">
        <v>0.1903601</v>
      </c>
      <c r="G801">
        <v>4.5599999999999996</v>
      </c>
      <c r="H801">
        <v>0.17694799999999999</v>
      </c>
      <c r="I801">
        <v>4.5599999999999996</v>
      </c>
      <c r="J801">
        <v>0.16795280000000001</v>
      </c>
    </row>
    <row r="802" spans="1:10" x14ac:dyDescent="0.3">
      <c r="A802">
        <v>4.5657082999999998</v>
      </c>
      <c r="B802">
        <v>0.24928539999999999</v>
      </c>
      <c r="C802">
        <v>4.5657082999999998</v>
      </c>
      <c r="D802">
        <v>0.21192279999999999</v>
      </c>
      <c r="E802">
        <v>4.5657082999999998</v>
      </c>
      <c r="F802">
        <v>0.1903745</v>
      </c>
      <c r="G802">
        <v>4.5657082999999998</v>
      </c>
      <c r="H802">
        <v>0.1769617</v>
      </c>
      <c r="I802">
        <v>4.5657082999999998</v>
      </c>
      <c r="J802">
        <v>0.16796730000000001</v>
      </c>
    </row>
    <row r="803" spans="1:10" x14ac:dyDescent="0.3">
      <c r="A803">
        <v>4.5714375</v>
      </c>
      <c r="B803">
        <v>0.24930250000000001</v>
      </c>
      <c r="C803">
        <v>4.5714375</v>
      </c>
      <c r="D803">
        <v>0.2119386</v>
      </c>
      <c r="E803">
        <v>4.5714375</v>
      </c>
      <c r="F803">
        <v>0.1903889</v>
      </c>
      <c r="G803">
        <v>4.5714375</v>
      </c>
      <c r="H803">
        <v>0.1769752</v>
      </c>
      <c r="I803">
        <v>4.5714375</v>
      </c>
      <c r="J803">
        <v>0.16798189999999999</v>
      </c>
    </row>
    <row r="804" spans="1:10" x14ac:dyDescent="0.3">
      <c r="A804">
        <v>4.5771458000000003</v>
      </c>
      <c r="B804">
        <v>0.24932000000000001</v>
      </c>
      <c r="C804">
        <v>4.5771458000000003</v>
      </c>
      <c r="D804">
        <v>0.21195410000000001</v>
      </c>
      <c r="E804">
        <v>4.5771458000000003</v>
      </c>
      <c r="F804">
        <v>0.19040319999999999</v>
      </c>
      <c r="G804">
        <v>4.5771458000000003</v>
      </c>
      <c r="H804">
        <v>0.1769888</v>
      </c>
      <c r="I804">
        <v>4.5771458000000003</v>
      </c>
      <c r="J804">
        <v>0.16799649999999999</v>
      </c>
    </row>
    <row r="805" spans="1:10" x14ac:dyDescent="0.3">
      <c r="A805">
        <v>4.5828541999999999</v>
      </c>
      <c r="B805">
        <v>0.24933730000000001</v>
      </c>
      <c r="C805">
        <v>4.5828541999999999</v>
      </c>
      <c r="D805">
        <v>0.21196980000000001</v>
      </c>
      <c r="E805">
        <v>4.5828541999999999</v>
      </c>
      <c r="F805">
        <v>0.19041759999999999</v>
      </c>
      <c r="G805">
        <v>4.5828541999999999</v>
      </c>
      <c r="H805">
        <v>0.1770022</v>
      </c>
      <c r="I805">
        <v>4.5828541999999999</v>
      </c>
      <c r="J805">
        <v>0.1680111</v>
      </c>
    </row>
    <row r="806" spans="1:10" x14ac:dyDescent="0.3">
      <c r="A806">
        <v>4.5885625000000001</v>
      </c>
      <c r="B806">
        <v>0.24935450000000001</v>
      </c>
      <c r="C806">
        <v>4.5885625000000001</v>
      </c>
      <c r="D806">
        <v>0.21198529999999999</v>
      </c>
      <c r="E806">
        <v>4.5885625000000001</v>
      </c>
      <c r="F806">
        <v>0.19043170000000001</v>
      </c>
      <c r="G806">
        <v>4.5885625000000001</v>
      </c>
      <c r="H806">
        <v>0.1770159</v>
      </c>
      <c r="I806">
        <v>4.5885625000000001</v>
      </c>
      <c r="J806">
        <v>0.1680256</v>
      </c>
    </row>
    <row r="807" spans="1:10" x14ac:dyDescent="0.3">
      <c r="A807">
        <v>4.5942917000000003</v>
      </c>
      <c r="B807">
        <v>0.2493717</v>
      </c>
      <c r="C807">
        <v>4.5942917000000003</v>
      </c>
      <c r="D807">
        <v>0.21200050000000001</v>
      </c>
      <c r="E807">
        <v>4.5942917000000003</v>
      </c>
      <c r="F807">
        <v>0.19044610000000001</v>
      </c>
      <c r="G807">
        <v>4.5942917000000003</v>
      </c>
      <c r="H807">
        <v>0.1770293</v>
      </c>
      <c r="I807">
        <v>4.5942917000000003</v>
      </c>
      <c r="J807">
        <v>0.1680402</v>
      </c>
    </row>
    <row r="808" spans="1:10" x14ac:dyDescent="0.3">
      <c r="A808">
        <v>4.5999999999999996</v>
      </c>
      <c r="B808">
        <v>0.249389</v>
      </c>
      <c r="C808">
        <v>4.5999999999999996</v>
      </c>
      <c r="D808">
        <v>0.21201619999999999</v>
      </c>
      <c r="E808">
        <v>4.5999999999999996</v>
      </c>
      <c r="F808">
        <v>0.1904603</v>
      </c>
      <c r="G808">
        <v>4.5999999999999996</v>
      </c>
      <c r="H808">
        <v>0.1770428</v>
      </c>
      <c r="I808">
        <v>4.5999999999999996</v>
      </c>
      <c r="J808">
        <v>0.16805390000000001</v>
      </c>
    </row>
    <row r="809" spans="1:10" x14ac:dyDescent="0.3">
      <c r="A809">
        <v>4.6057082999999999</v>
      </c>
      <c r="B809">
        <v>0.24940619999999999</v>
      </c>
      <c r="C809">
        <v>4.6057082999999999</v>
      </c>
      <c r="D809">
        <v>0.21203169999999999</v>
      </c>
      <c r="E809">
        <v>4.6057082999999999</v>
      </c>
      <c r="F809">
        <v>0.19047439999999999</v>
      </c>
      <c r="G809">
        <v>4.6057082999999999</v>
      </c>
      <c r="H809">
        <v>0.1770563</v>
      </c>
      <c r="I809">
        <v>4.6057082999999999</v>
      </c>
      <c r="J809">
        <v>0.1680672</v>
      </c>
    </row>
    <row r="810" spans="1:10" x14ac:dyDescent="0.3">
      <c r="A810">
        <v>4.6114375000000001</v>
      </c>
      <c r="B810">
        <v>0.2494236</v>
      </c>
      <c r="C810">
        <v>4.6114375000000001</v>
      </c>
      <c r="D810">
        <v>0.21204690000000001</v>
      </c>
      <c r="E810">
        <v>4.6114375000000001</v>
      </c>
      <c r="F810">
        <v>0.19048860000000001</v>
      </c>
      <c r="G810">
        <v>4.6114375000000001</v>
      </c>
      <c r="H810">
        <v>0.17706949999999999</v>
      </c>
      <c r="I810">
        <v>4.6114375000000001</v>
      </c>
      <c r="J810">
        <v>0.16808029999999999</v>
      </c>
    </row>
    <row r="811" spans="1:10" x14ac:dyDescent="0.3">
      <c r="A811">
        <v>4.6171458000000003</v>
      </c>
      <c r="B811">
        <v>0.24944060000000001</v>
      </c>
      <c r="C811">
        <v>4.6171458000000003</v>
      </c>
      <c r="D811">
        <v>0.21206169999999999</v>
      </c>
      <c r="E811">
        <v>4.6171458000000003</v>
      </c>
      <c r="F811">
        <v>0.1905027</v>
      </c>
      <c r="G811">
        <v>4.6171458000000003</v>
      </c>
      <c r="H811">
        <v>0.17708299999999999</v>
      </c>
      <c r="I811">
        <v>4.6171458000000003</v>
      </c>
      <c r="J811">
        <v>0.1680933</v>
      </c>
    </row>
    <row r="812" spans="1:10" x14ac:dyDescent="0.3">
      <c r="A812">
        <v>4.6228541999999999</v>
      </c>
      <c r="B812">
        <v>0.24945780000000001</v>
      </c>
      <c r="C812">
        <v>4.6228541999999999</v>
      </c>
      <c r="D812">
        <v>0.21207680000000001</v>
      </c>
      <c r="E812">
        <v>4.6228541999999999</v>
      </c>
      <c r="F812">
        <v>0.19051699999999999</v>
      </c>
      <c r="G812">
        <v>4.6228541999999999</v>
      </c>
      <c r="H812">
        <v>0.17709620000000001</v>
      </c>
      <c r="I812">
        <v>4.6228541999999999</v>
      </c>
      <c r="J812">
        <v>0.16810620000000001</v>
      </c>
    </row>
    <row r="813" spans="1:10" x14ac:dyDescent="0.3">
      <c r="A813">
        <v>4.6285625000000001</v>
      </c>
      <c r="B813">
        <v>0.2494749</v>
      </c>
      <c r="C813">
        <v>4.6285625000000001</v>
      </c>
      <c r="D813">
        <v>0.21209210000000001</v>
      </c>
      <c r="E813">
        <v>4.6285625000000001</v>
      </c>
      <c r="F813">
        <v>0.19053120000000001</v>
      </c>
      <c r="G813">
        <v>4.6285625000000001</v>
      </c>
      <c r="H813">
        <v>0.17710960000000001</v>
      </c>
      <c r="I813">
        <v>4.6285625000000001</v>
      </c>
      <c r="J813">
        <v>0.16811899999999999</v>
      </c>
    </row>
    <row r="814" spans="1:10" x14ac:dyDescent="0.3">
      <c r="A814">
        <v>4.6342917000000003</v>
      </c>
      <c r="B814">
        <v>0.2494922</v>
      </c>
      <c r="C814">
        <v>4.6342917000000003</v>
      </c>
      <c r="D814">
        <v>0.21210689999999999</v>
      </c>
      <c r="E814">
        <v>4.6342917000000003</v>
      </c>
      <c r="F814">
        <v>0.1905452</v>
      </c>
      <c r="G814">
        <v>4.6342917000000003</v>
      </c>
      <c r="H814">
        <v>0.177123</v>
      </c>
      <c r="I814">
        <v>4.6342917000000003</v>
      </c>
      <c r="J814">
        <v>0.1681318</v>
      </c>
    </row>
    <row r="815" spans="1:10" x14ac:dyDescent="0.3">
      <c r="A815">
        <v>4.6399999999999997</v>
      </c>
      <c r="B815">
        <v>0.24950910000000001</v>
      </c>
      <c r="C815">
        <v>4.6399999999999997</v>
      </c>
      <c r="D815">
        <v>0.2121219</v>
      </c>
      <c r="E815">
        <v>4.6399999999999997</v>
      </c>
      <c r="F815">
        <v>0.19055929999999999</v>
      </c>
      <c r="G815">
        <v>4.6399999999999997</v>
      </c>
      <c r="H815">
        <v>0.17713619999999999</v>
      </c>
      <c r="I815">
        <v>4.6399999999999997</v>
      </c>
      <c r="J815">
        <v>0.16814470000000001</v>
      </c>
    </row>
    <row r="816" spans="1:10" x14ac:dyDescent="0.3">
      <c r="A816">
        <v>4.6457082999999999</v>
      </c>
      <c r="B816">
        <v>0.2495261</v>
      </c>
      <c r="C816">
        <v>4.6457082999999999</v>
      </c>
      <c r="D816">
        <v>0.21213670000000001</v>
      </c>
      <c r="E816">
        <v>4.6457082999999999</v>
      </c>
      <c r="F816">
        <v>0.1905734</v>
      </c>
      <c r="G816">
        <v>4.6457082999999999</v>
      </c>
      <c r="H816">
        <v>0.17714949999999999</v>
      </c>
      <c r="I816">
        <v>4.6457082999999999</v>
      </c>
      <c r="J816">
        <v>0.16815749999999999</v>
      </c>
    </row>
    <row r="817" spans="1:10" x14ac:dyDescent="0.3">
      <c r="A817">
        <v>4.6514375000000001</v>
      </c>
      <c r="B817">
        <v>0.2495433</v>
      </c>
      <c r="C817">
        <v>4.6514375000000001</v>
      </c>
      <c r="D817">
        <v>0.2121517</v>
      </c>
      <c r="E817">
        <v>4.6514375000000001</v>
      </c>
      <c r="F817">
        <v>0.19058749999999999</v>
      </c>
      <c r="G817">
        <v>4.6514375000000001</v>
      </c>
      <c r="H817">
        <v>0.17716280000000001</v>
      </c>
      <c r="I817">
        <v>4.6514375000000001</v>
      </c>
      <c r="J817">
        <v>0.16817019999999999</v>
      </c>
    </row>
    <row r="818" spans="1:10" x14ac:dyDescent="0.3">
      <c r="A818">
        <v>4.6571458000000003</v>
      </c>
      <c r="B818">
        <v>0.24956</v>
      </c>
      <c r="C818">
        <v>4.6571458000000003</v>
      </c>
      <c r="D818">
        <v>0.21216660000000001</v>
      </c>
      <c r="E818">
        <v>4.6571458000000003</v>
      </c>
      <c r="F818">
        <v>0.19060170000000001</v>
      </c>
      <c r="G818">
        <v>4.6571458000000003</v>
      </c>
      <c r="H818">
        <v>0.177176</v>
      </c>
      <c r="I818">
        <v>4.6571458000000003</v>
      </c>
      <c r="J818">
        <v>0.1681829</v>
      </c>
    </row>
    <row r="819" spans="1:10" x14ac:dyDescent="0.3">
      <c r="A819">
        <v>4.6628541999999999</v>
      </c>
      <c r="B819">
        <v>0.24957589999999999</v>
      </c>
      <c r="C819">
        <v>4.6628541999999999</v>
      </c>
      <c r="D819">
        <v>0.2121816</v>
      </c>
      <c r="E819">
        <v>4.6628541999999999</v>
      </c>
      <c r="F819">
        <v>0.1906156</v>
      </c>
      <c r="G819">
        <v>4.6628541999999999</v>
      </c>
      <c r="H819">
        <v>0.17718929999999999</v>
      </c>
      <c r="I819">
        <v>4.6628541999999999</v>
      </c>
      <c r="J819">
        <v>0.16819590000000001</v>
      </c>
    </row>
    <row r="820" spans="1:10" x14ac:dyDescent="0.3">
      <c r="A820">
        <v>4.6685625000000002</v>
      </c>
      <c r="B820">
        <v>0.2495916</v>
      </c>
      <c r="C820">
        <v>4.6685625000000002</v>
      </c>
      <c r="D820">
        <v>0.21219660000000001</v>
      </c>
      <c r="E820">
        <v>4.6685625000000002</v>
      </c>
      <c r="F820">
        <v>0.19062960000000001</v>
      </c>
      <c r="G820">
        <v>4.6685625000000002</v>
      </c>
      <c r="H820">
        <v>0.17720250000000001</v>
      </c>
      <c r="I820">
        <v>4.6685625000000002</v>
      </c>
      <c r="J820">
        <v>0.16820840000000001</v>
      </c>
    </row>
    <row r="821" spans="1:10" x14ac:dyDescent="0.3">
      <c r="A821">
        <v>4.6742917000000004</v>
      </c>
      <c r="B821">
        <v>0.249607</v>
      </c>
      <c r="C821">
        <v>4.6742917000000004</v>
      </c>
      <c r="D821">
        <v>0.21221119999999999</v>
      </c>
      <c r="E821">
        <v>4.6742917000000004</v>
      </c>
      <c r="F821">
        <v>0.19064349999999999</v>
      </c>
      <c r="G821">
        <v>4.6742917000000004</v>
      </c>
      <c r="H821">
        <v>0.1772156</v>
      </c>
      <c r="I821">
        <v>4.6742917000000004</v>
      </c>
      <c r="J821">
        <v>0.16822119999999999</v>
      </c>
    </row>
    <row r="822" spans="1:10" x14ac:dyDescent="0.3">
      <c r="A822">
        <v>4.68</v>
      </c>
      <c r="B822">
        <v>0.2496226</v>
      </c>
      <c r="C822">
        <v>4.68</v>
      </c>
      <c r="D822">
        <v>0.2122262</v>
      </c>
      <c r="E822">
        <v>4.68</v>
      </c>
      <c r="F822">
        <v>0.19065750000000001</v>
      </c>
      <c r="G822">
        <v>4.68</v>
      </c>
      <c r="H822">
        <v>0.17722889999999999</v>
      </c>
      <c r="I822">
        <v>4.68</v>
      </c>
      <c r="J822">
        <v>0.16823379999999999</v>
      </c>
    </row>
    <row r="823" spans="1:10" x14ac:dyDescent="0.3">
      <c r="A823">
        <v>4.6857082999999999</v>
      </c>
      <c r="B823">
        <v>0.24963779999999999</v>
      </c>
      <c r="C823">
        <v>4.6857082999999999</v>
      </c>
      <c r="D823">
        <v>0.21224080000000001</v>
      </c>
      <c r="E823">
        <v>4.6857082999999999</v>
      </c>
      <c r="F823">
        <v>0.19067139999999999</v>
      </c>
      <c r="G823">
        <v>4.6857082999999999</v>
      </c>
      <c r="H823">
        <v>0.17724190000000001</v>
      </c>
      <c r="I823">
        <v>4.6857082999999999</v>
      </c>
      <c r="J823">
        <v>0.16824629999999999</v>
      </c>
    </row>
    <row r="824" spans="1:10" x14ac:dyDescent="0.3">
      <c r="A824">
        <v>4.6914375000000001</v>
      </c>
      <c r="B824">
        <v>0.24965319999999999</v>
      </c>
      <c r="C824">
        <v>4.6914375000000001</v>
      </c>
      <c r="D824">
        <v>0.21225569999999999</v>
      </c>
      <c r="E824">
        <v>4.6914375000000001</v>
      </c>
      <c r="F824">
        <v>0.1906854</v>
      </c>
      <c r="G824">
        <v>4.6914375000000001</v>
      </c>
      <c r="H824">
        <v>0.1772552</v>
      </c>
      <c r="I824">
        <v>4.6914375000000001</v>
      </c>
      <c r="J824">
        <v>0.16825909999999999</v>
      </c>
    </row>
    <row r="825" spans="1:10" x14ac:dyDescent="0.3">
      <c r="A825">
        <v>4.6971458000000004</v>
      </c>
      <c r="B825">
        <v>0.24966859999999999</v>
      </c>
      <c r="C825">
        <v>4.6971458000000004</v>
      </c>
      <c r="D825">
        <v>0.2122704</v>
      </c>
      <c r="E825">
        <v>4.6971458000000004</v>
      </c>
      <c r="F825">
        <v>0.19069920000000001</v>
      </c>
      <c r="G825">
        <v>4.6971458000000004</v>
      </c>
      <c r="H825">
        <v>0.17726819999999999</v>
      </c>
      <c r="I825">
        <v>4.6971458000000004</v>
      </c>
      <c r="J825">
        <v>0.16827159999999999</v>
      </c>
    </row>
    <row r="826" spans="1:10" x14ac:dyDescent="0.3">
      <c r="A826">
        <v>4.7028542</v>
      </c>
      <c r="B826">
        <v>0.24968399999999999</v>
      </c>
      <c r="C826">
        <v>4.7028542</v>
      </c>
      <c r="D826">
        <v>0.21228530000000001</v>
      </c>
      <c r="E826">
        <v>4.7028542</v>
      </c>
      <c r="F826">
        <v>0.19071299999999999</v>
      </c>
      <c r="G826">
        <v>4.7028542</v>
      </c>
      <c r="H826">
        <v>0.1772812</v>
      </c>
      <c r="I826">
        <v>4.7028542</v>
      </c>
      <c r="J826">
        <v>0.16828409999999999</v>
      </c>
    </row>
    <row r="827" spans="1:10" x14ac:dyDescent="0.3">
      <c r="A827">
        <v>4.7085625000000002</v>
      </c>
      <c r="B827">
        <v>0.24969930000000001</v>
      </c>
      <c r="C827">
        <v>4.7085625000000002</v>
      </c>
      <c r="D827">
        <v>0.21230009999999999</v>
      </c>
      <c r="E827">
        <v>4.7085625000000002</v>
      </c>
      <c r="F827">
        <v>0.1907268</v>
      </c>
      <c r="G827">
        <v>4.7085625000000002</v>
      </c>
      <c r="H827">
        <v>0.17729439999999999</v>
      </c>
      <c r="I827">
        <v>4.7085625000000002</v>
      </c>
      <c r="J827">
        <v>0.16829669999999999</v>
      </c>
    </row>
    <row r="828" spans="1:10" x14ac:dyDescent="0.3">
      <c r="A828">
        <v>4.7142917000000004</v>
      </c>
      <c r="B828">
        <v>0.24971479999999999</v>
      </c>
      <c r="C828">
        <v>4.7142917000000004</v>
      </c>
      <c r="D828">
        <v>0.2123149</v>
      </c>
      <c r="E828">
        <v>4.7142917000000004</v>
      </c>
      <c r="F828">
        <v>0.19074050000000001</v>
      </c>
      <c r="G828">
        <v>4.7142917000000004</v>
      </c>
      <c r="H828">
        <v>0.1773074</v>
      </c>
      <c r="I828">
        <v>4.7142917000000004</v>
      </c>
      <c r="J828">
        <v>0.16830919999999999</v>
      </c>
    </row>
    <row r="829" spans="1:10" x14ac:dyDescent="0.3">
      <c r="A829">
        <v>4.72</v>
      </c>
      <c r="B829">
        <v>0.24973000000000001</v>
      </c>
      <c r="C829">
        <v>4.72</v>
      </c>
      <c r="D829">
        <v>0.21232960000000001</v>
      </c>
      <c r="E829">
        <v>4.72</v>
      </c>
      <c r="F829">
        <v>0.19075429999999999</v>
      </c>
      <c r="G829">
        <v>4.72</v>
      </c>
      <c r="H829">
        <v>0.17732029999999999</v>
      </c>
      <c r="I829">
        <v>4.72</v>
      </c>
      <c r="J829">
        <v>0.16832169999999999</v>
      </c>
    </row>
    <row r="830" spans="1:10" x14ac:dyDescent="0.3">
      <c r="A830">
        <v>4.7257083</v>
      </c>
      <c r="B830">
        <v>0.2497452</v>
      </c>
      <c r="C830">
        <v>4.7257083</v>
      </c>
      <c r="D830">
        <v>0.2123439</v>
      </c>
      <c r="E830">
        <v>4.7257083</v>
      </c>
      <c r="F830">
        <v>0.19076799999999999</v>
      </c>
      <c r="G830">
        <v>4.7257083</v>
      </c>
      <c r="H830">
        <v>0.1773334</v>
      </c>
      <c r="I830">
        <v>4.7257083</v>
      </c>
      <c r="J830">
        <v>0.16833409999999999</v>
      </c>
    </row>
    <row r="831" spans="1:10" x14ac:dyDescent="0.3">
      <c r="A831">
        <v>4.7314375000000002</v>
      </c>
      <c r="B831">
        <v>0.24976080000000001</v>
      </c>
      <c r="C831">
        <v>4.7314375000000002</v>
      </c>
      <c r="D831">
        <v>0.21235870000000001</v>
      </c>
      <c r="E831">
        <v>4.7314375000000002</v>
      </c>
      <c r="F831">
        <v>0.1907816</v>
      </c>
      <c r="G831">
        <v>4.7314375000000002</v>
      </c>
      <c r="H831">
        <v>0.17734639999999999</v>
      </c>
      <c r="I831">
        <v>4.7314375000000002</v>
      </c>
      <c r="J831">
        <v>0.16834669999999999</v>
      </c>
    </row>
    <row r="832" spans="1:10" x14ac:dyDescent="0.3">
      <c r="A832">
        <v>4.7371458000000004</v>
      </c>
      <c r="B832">
        <v>0.2497759</v>
      </c>
      <c r="C832">
        <v>4.7371458000000004</v>
      </c>
      <c r="D832">
        <v>0.21237320000000001</v>
      </c>
      <c r="E832">
        <v>4.7371458000000004</v>
      </c>
      <c r="F832">
        <v>0.1907951</v>
      </c>
      <c r="G832">
        <v>4.7371458000000004</v>
      </c>
      <c r="H832">
        <v>0.1773594</v>
      </c>
      <c r="I832">
        <v>4.7371458000000004</v>
      </c>
      <c r="J832">
        <v>0.16835939999999999</v>
      </c>
    </row>
    <row r="833" spans="1:10" x14ac:dyDescent="0.3">
      <c r="A833">
        <v>4.7428542</v>
      </c>
      <c r="B833">
        <v>0.24979109999999999</v>
      </c>
      <c r="C833">
        <v>4.7428542</v>
      </c>
      <c r="D833">
        <v>0.21238779999999999</v>
      </c>
      <c r="E833">
        <v>4.7428542</v>
      </c>
      <c r="F833">
        <v>0.1908088</v>
      </c>
      <c r="G833">
        <v>4.7428542</v>
      </c>
      <c r="H833">
        <v>0.17737240000000001</v>
      </c>
      <c r="I833">
        <v>4.7428542</v>
      </c>
      <c r="J833">
        <v>0.16837170000000001</v>
      </c>
    </row>
    <row r="834" spans="1:10" x14ac:dyDescent="0.3">
      <c r="A834">
        <v>4.7485625000000002</v>
      </c>
      <c r="B834">
        <v>0.24980640000000001</v>
      </c>
      <c r="C834">
        <v>4.7485625000000002</v>
      </c>
      <c r="D834">
        <v>0.21240220000000001</v>
      </c>
      <c r="E834">
        <v>4.7485625000000002</v>
      </c>
      <c r="F834">
        <v>0.19082250000000001</v>
      </c>
      <c r="G834">
        <v>4.7485625000000002</v>
      </c>
      <c r="H834">
        <v>0.1773853</v>
      </c>
      <c r="I834">
        <v>4.7485625000000002</v>
      </c>
      <c r="J834">
        <v>0.16838410000000001</v>
      </c>
    </row>
    <row r="835" spans="1:10" x14ac:dyDescent="0.3">
      <c r="A835">
        <v>4.7542916999999996</v>
      </c>
      <c r="B835">
        <v>0.2498216</v>
      </c>
      <c r="C835">
        <v>4.7542916999999996</v>
      </c>
      <c r="D835">
        <v>0.21241689999999999</v>
      </c>
      <c r="E835">
        <v>4.7542916999999996</v>
      </c>
      <c r="F835">
        <v>0.19083600000000001</v>
      </c>
      <c r="G835">
        <v>4.7542916999999996</v>
      </c>
      <c r="H835">
        <v>0.17739830000000001</v>
      </c>
      <c r="I835">
        <v>4.7542916999999996</v>
      </c>
      <c r="J835">
        <v>0.16839660000000001</v>
      </c>
    </row>
    <row r="836" spans="1:10" x14ac:dyDescent="0.3">
      <c r="A836">
        <v>4.76</v>
      </c>
      <c r="B836">
        <v>0.2498368</v>
      </c>
      <c r="C836">
        <v>4.76</v>
      </c>
      <c r="D836">
        <v>0.21243139999999999</v>
      </c>
      <c r="E836">
        <v>4.76</v>
      </c>
      <c r="F836">
        <v>0.19084950000000001</v>
      </c>
      <c r="G836">
        <v>4.76</v>
      </c>
      <c r="H836">
        <v>0.17741119999999999</v>
      </c>
      <c r="I836">
        <v>4.76</v>
      </c>
      <c r="J836">
        <v>0.16840910000000001</v>
      </c>
    </row>
    <row r="837" spans="1:10" x14ac:dyDescent="0.3">
      <c r="A837">
        <v>4.7657083</v>
      </c>
      <c r="B837">
        <v>0.24985170000000001</v>
      </c>
      <c r="C837">
        <v>4.7657083</v>
      </c>
      <c r="D837">
        <v>0.21244579999999999</v>
      </c>
      <c r="E837">
        <v>4.7657083</v>
      </c>
      <c r="F837">
        <v>0.1908628</v>
      </c>
      <c r="G837">
        <v>4.7657083</v>
      </c>
      <c r="H837">
        <v>0.1774241</v>
      </c>
      <c r="I837">
        <v>4.7657083</v>
      </c>
      <c r="J837">
        <v>0.1684216</v>
      </c>
    </row>
    <row r="838" spans="1:10" x14ac:dyDescent="0.3">
      <c r="A838">
        <v>4.7714375000000002</v>
      </c>
      <c r="B838">
        <v>0.2498669</v>
      </c>
      <c r="C838">
        <v>4.7714375000000002</v>
      </c>
      <c r="D838">
        <v>0.21246000000000001</v>
      </c>
      <c r="E838">
        <v>4.7714375000000002</v>
      </c>
      <c r="F838">
        <v>0.1908762</v>
      </c>
      <c r="G838">
        <v>4.7714375000000002</v>
      </c>
      <c r="H838">
        <v>0.17743700000000001</v>
      </c>
      <c r="I838">
        <v>4.7714375000000002</v>
      </c>
      <c r="J838">
        <v>0.16843379999999999</v>
      </c>
    </row>
    <row r="839" spans="1:10" x14ac:dyDescent="0.3">
      <c r="A839">
        <v>4.7771458000000004</v>
      </c>
      <c r="B839">
        <v>0.24988199999999999</v>
      </c>
      <c r="C839">
        <v>4.7771458000000004</v>
      </c>
      <c r="D839">
        <v>0.21247340000000001</v>
      </c>
      <c r="E839">
        <v>4.7771458000000004</v>
      </c>
      <c r="F839">
        <v>0.1908897</v>
      </c>
      <c r="G839">
        <v>4.7771458000000004</v>
      </c>
      <c r="H839">
        <v>0.17744979999999999</v>
      </c>
      <c r="I839">
        <v>4.7771458000000004</v>
      </c>
      <c r="J839">
        <v>0.16844609999999999</v>
      </c>
    </row>
    <row r="840" spans="1:10" x14ac:dyDescent="0.3">
      <c r="A840">
        <v>4.7828542000000001</v>
      </c>
      <c r="B840">
        <v>0.24989700000000001</v>
      </c>
      <c r="C840">
        <v>4.7828542000000001</v>
      </c>
      <c r="D840">
        <v>0.2124866</v>
      </c>
      <c r="E840">
        <v>4.7828542000000001</v>
      </c>
      <c r="F840">
        <v>0.19090309999999999</v>
      </c>
      <c r="G840">
        <v>4.7828542000000001</v>
      </c>
      <c r="H840">
        <v>0.17746239999999999</v>
      </c>
      <c r="I840">
        <v>4.7828542000000001</v>
      </c>
      <c r="J840">
        <v>0.16845840000000001</v>
      </c>
    </row>
    <row r="841" spans="1:10" x14ac:dyDescent="0.3">
      <c r="A841">
        <v>4.7885625000000003</v>
      </c>
      <c r="B841">
        <v>0.24991189999999999</v>
      </c>
      <c r="C841">
        <v>4.7885625000000003</v>
      </c>
      <c r="D841">
        <v>0.21249970000000001</v>
      </c>
      <c r="E841">
        <v>4.7885625000000003</v>
      </c>
      <c r="F841">
        <v>0.19091630000000001</v>
      </c>
      <c r="G841">
        <v>4.7885625000000003</v>
      </c>
      <c r="H841">
        <v>0.1774752</v>
      </c>
      <c r="I841">
        <v>4.7885625000000003</v>
      </c>
      <c r="J841">
        <v>0.1684706</v>
      </c>
    </row>
    <row r="842" spans="1:10" x14ac:dyDescent="0.3">
      <c r="A842">
        <v>4.7942916999999996</v>
      </c>
      <c r="B842">
        <v>0.24992700000000001</v>
      </c>
      <c r="C842">
        <v>4.7942916999999996</v>
      </c>
      <c r="D842">
        <v>0.21251300000000001</v>
      </c>
      <c r="E842">
        <v>4.7942916999999996</v>
      </c>
      <c r="F842">
        <v>0.1909295</v>
      </c>
      <c r="G842">
        <v>4.7942916999999996</v>
      </c>
      <c r="H842">
        <v>0.1774879</v>
      </c>
      <c r="I842">
        <v>4.7942916999999996</v>
      </c>
      <c r="J842">
        <v>0.16848299999999999</v>
      </c>
    </row>
    <row r="843" spans="1:10" x14ac:dyDescent="0.3">
      <c r="A843">
        <v>4.8</v>
      </c>
      <c r="B843">
        <v>0.249942</v>
      </c>
      <c r="C843">
        <v>4.8</v>
      </c>
      <c r="D843">
        <v>0.2125261</v>
      </c>
      <c r="E843">
        <v>4.8</v>
      </c>
      <c r="F843">
        <v>0.1909428</v>
      </c>
      <c r="G843">
        <v>4.8</v>
      </c>
      <c r="H843">
        <v>0.17750060000000001</v>
      </c>
      <c r="I843">
        <v>4.8</v>
      </c>
      <c r="J843">
        <v>0.16849520000000001</v>
      </c>
    </row>
    <row r="844" spans="1:10" x14ac:dyDescent="0.3">
      <c r="A844">
        <v>4.8057083</v>
      </c>
      <c r="B844">
        <v>0.24995709999999999</v>
      </c>
      <c r="C844">
        <v>4.8057083</v>
      </c>
      <c r="D844">
        <v>0.21253929999999999</v>
      </c>
      <c r="E844">
        <v>4.8057083</v>
      </c>
      <c r="F844">
        <v>0.19095580000000001</v>
      </c>
      <c r="G844">
        <v>4.8057083</v>
      </c>
      <c r="H844">
        <v>0.17751320000000001</v>
      </c>
      <c r="I844">
        <v>4.8057083</v>
      </c>
      <c r="J844">
        <v>0.16850760000000001</v>
      </c>
    </row>
    <row r="845" spans="1:10" x14ac:dyDescent="0.3">
      <c r="A845">
        <v>4.8114375000000003</v>
      </c>
      <c r="B845">
        <v>0.2499719</v>
      </c>
      <c r="C845">
        <v>4.8114375000000003</v>
      </c>
      <c r="D845">
        <v>0.21255250000000001</v>
      </c>
      <c r="E845">
        <v>4.8114375000000003</v>
      </c>
      <c r="F845">
        <v>0.1909691</v>
      </c>
      <c r="G845">
        <v>4.8114375000000003</v>
      </c>
      <c r="H845">
        <v>0.17752599999999999</v>
      </c>
      <c r="I845">
        <v>4.8114375000000003</v>
      </c>
      <c r="J845">
        <v>0.1685199</v>
      </c>
    </row>
    <row r="846" spans="1:10" x14ac:dyDescent="0.3">
      <c r="A846">
        <v>4.8171457999999996</v>
      </c>
      <c r="B846">
        <v>0.24998699999999999</v>
      </c>
      <c r="C846">
        <v>4.8171457999999996</v>
      </c>
      <c r="D846">
        <v>0.2125658</v>
      </c>
      <c r="E846">
        <v>4.8171457999999996</v>
      </c>
      <c r="F846">
        <v>0.19098229999999999</v>
      </c>
      <c r="G846">
        <v>4.8171457999999996</v>
      </c>
      <c r="H846">
        <v>0.17753840000000001</v>
      </c>
      <c r="I846">
        <v>4.8171457999999996</v>
      </c>
      <c r="J846">
        <v>0.16853209999999999</v>
      </c>
    </row>
    <row r="847" spans="1:10" x14ac:dyDescent="0.3">
      <c r="A847">
        <v>4.8228542000000001</v>
      </c>
      <c r="B847">
        <v>0.2500018</v>
      </c>
      <c r="C847">
        <v>4.8228542000000001</v>
      </c>
      <c r="D847">
        <v>0.2125785</v>
      </c>
      <c r="E847">
        <v>4.8228542000000001</v>
      </c>
      <c r="F847">
        <v>0.19099540000000001</v>
      </c>
      <c r="G847">
        <v>4.8228542000000001</v>
      </c>
      <c r="H847">
        <v>0.17755109999999999</v>
      </c>
      <c r="I847">
        <v>4.8228542000000001</v>
      </c>
      <c r="J847">
        <v>0.16854420000000001</v>
      </c>
    </row>
    <row r="848" spans="1:10" x14ac:dyDescent="0.3">
      <c r="A848">
        <v>4.8285625000000003</v>
      </c>
      <c r="B848">
        <v>0.25001689999999999</v>
      </c>
      <c r="C848">
        <v>4.8285625000000003</v>
      </c>
      <c r="D848">
        <v>0.21259149999999999</v>
      </c>
      <c r="E848">
        <v>4.8285625000000003</v>
      </c>
      <c r="F848">
        <v>0.1910086</v>
      </c>
      <c r="G848">
        <v>4.8285625000000003</v>
      </c>
      <c r="H848">
        <v>0.17756379999999999</v>
      </c>
      <c r="I848">
        <v>4.8285625000000003</v>
      </c>
      <c r="J848">
        <v>0.1685564</v>
      </c>
    </row>
    <row r="849" spans="1:10" x14ac:dyDescent="0.3">
      <c r="A849">
        <v>4.8342916999999996</v>
      </c>
      <c r="B849">
        <v>0.25003160000000002</v>
      </c>
      <c r="C849">
        <v>4.8342916999999996</v>
      </c>
      <c r="D849">
        <v>0.2126046</v>
      </c>
      <c r="E849">
        <v>4.8342916999999996</v>
      </c>
      <c r="F849">
        <v>0.19102179999999999</v>
      </c>
      <c r="G849">
        <v>4.8342916999999996</v>
      </c>
      <c r="H849">
        <v>0.1775765</v>
      </c>
      <c r="I849">
        <v>4.8342916999999996</v>
      </c>
      <c r="J849">
        <v>0.16856840000000001</v>
      </c>
    </row>
    <row r="850" spans="1:10" x14ac:dyDescent="0.3">
      <c r="A850">
        <v>4.84</v>
      </c>
      <c r="B850">
        <v>0.2500465</v>
      </c>
      <c r="C850">
        <v>4.84</v>
      </c>
      <c r="D850">
        <v>0.21261769999999999</v>
      </c>
      <c r="E850">
        <v>4.84</v>
      </c>
      <c r="F850">
        <v>0.1910346</v>
      </c>
      <c r="G850">
        <v>4.84</v>
      </c>
      <c r="H850">
        <v>0.17758889999999999</v>
      </c>
      <c r="I850">
        <v>4.84</v>
      </c>
      <c r="J850">
        <v>0.16858049999999999</v>
      </c>
    </row>
    <row r="851" spans="1:10" x14ac:dyDescent="0.3">
      <c r="A851">
        <v>4.8457083000000001</v>
      </c>
      <c r="B851">
        <v>0.25006129999999999</v>
      </c>
      <c r="C851">
        <v>4.8457083000000001</v>
      </c>
      <c r="D851">
        <v>0.21263080000000001</v>
      </c>
      <c r="E851">
        <v>4.8457083000000001</v>
      </c>
      <c r="F851">
        <v>0.19104769999999999</v>
      </c>
      <c r="G851">
        <v>4.8457083000000001</v>
      </c>
      <c r="H851">
        <v>0.1776015</v>
      </c>
      <c r="I851">
        <v>4.8457083000000001</v>
      </c>
      <c r="J851">
        <v>0.16859250000000001</v>
      </c>
    </row>
    <row r="852" spans="1:10" x14ac:dyDescent="0.3">
      <c r="A852">
        <v>4.8514375000000003</v>
      </c>
      <c r="B852">
        <v>0.25007629999999997</v>
      </c>
      <c r="C852">
        <v>4.8514375000000003</v>
      </c>
      <c r="D852">
        <v>0.21264379999999999</v>
      </c>
      <c r="E852">
        <v>4.8514375000000003</v>
      </c>
      <c r="F852">
        <v>0.1910607</v>
      </c>
      <c r="G852">
        <v>4.8514375000000003</v>
      </c>
      <c r="H852">
        <v>0.17761399999999999</v>
      </c>
      <c r="I852">
        <v>4.8514375000000003</v>
      </c>
      <c r="J852">
        <v>0.16860459999999999</v>
      </c>
    </row>
    <row r="853" spans="1:10" x14ac:dyDescent="0.3">
      <c r="A853">
        <v>4.8571457999999996</v>
      </c>
      <c r="B853">
        <v>0.25009100000000001</v>
      </c>
      <c r="C853">
        <v>4.8571457999999996</v>
      </c>
      <c r="D853">
        <v>0.21265680000000001</v>
      </c>
      <c r="E853">
        <v>4.8571457999999996</v>
      </c>
      <c r="F853">
        <v>0.19107360000000001</v>
      </c>
      <c r="G853">
        <v>4.8571457999999996</v>
      </c>
      <c r="H853">
        <v>0.1776266</v>
      </c>
      <c r="I853">
        <v>4.8571457999999996</v>
      </c>
      <c r="J853">
        <v>0.16861670000000001</v>
      </c>
    </row>
    <row r="854" spans="1:10" x14ac:dyDescent="0.3">
      <c r="A854">
        <v>4.8628542000000001</v>
      </c>
      <c r="B854">
        <v>0.25010599999999999</v>
      </c>
      <c r="C854">
        <v>4.8628542000000001</v>
      </c>
      <c r="D854">
        <v>0.21266959999999999</v>
      </c>
      <c r="E854">
        <v>4.8628542000000001</v>
      </c>
      <c r="F854">
        <v>0.19108620000000001</v>
      </c>
      <c r="G854">
        <v>4.8628542000000001</v>
      </c>
      <c r="H854">
        <v>0.17763899999999999</v>
      </c>
      <c r="I854">
        <v>4.8628542000000001</v>
      </c>
      <c r="J854">
        <v>0.16862859999999999</v>
      </c>
    </row>
    <row r="855" spans="1:10" x14ac:dyDescent="0.3">
      <c r="A855">
        <v>4.8685625000000003</v>
      </c>
      <c r="B855">
        <v>0.25012089999999998</v>
      </c>
      <c r="C855">
        <v>4.8685625000000003</v>
      </c>
      <c r="D855">
        <v>0.2126825</v>
      </c>
      <c r="E855">
        <v>4.8685625000000003</v>
      </c>
      <c r="F855">
        <v>0.19109809999999999</v>
      </c>
      <c r="G855">
        <v>4.8685625000000003</v>
      </c>
      <c r="H855">
        <v>0.17765159999999999</v>
      </c>
      <c r="I855">
        <v>4.8685625000000003</v>
      </c>
      <c r="J855">
        <v>0.1686407</v>
      </c>
    </row>
    <row r="856" spans="1:10" x14ac:dyDescent="0.3">
      <c r="A856">
        <v>4.8742916999999997</v>
      </c>
      <c r="B856">
        <v>0.25013570000000002</v>
      </c>
      <c r="C856">
        <v>4.8742916999999997</v>
      </c>
      <c r="D856">
        <v>0.21269540000000001</v>
      </c>
      <c r="E856">
        <v>4.8742916999999997</v>
      </c>
      <c r="F856">
        <v>0.1911101</v>
      </c>
      <c r="G856">
        <v>4.8742916999999997</v>
      </c>
      <c r="H856">
        <v>0.17766399999999999</v>
      </c>
      <c r="I856">
        <v>4.8742916999999997</v>
      </c>
      <c r="J856">
        <v>0.16865260000000001</v>
      </c>
    </row>
    <row r="857" spans="1:10" x14ac:dyDescent="0.3">
      <c r="A857">
        <v>4.88</v>
      </c>
      <c r="B857">
        <v>0.25015029999999999</v>
      </c>
      <c r="C857">
        <v>4.88</v>
      </c>
      <c r="D857">
        <v>0.21270810000000001</v>
      </c>
      <c r="E857">
        <v>4.88</v>
      </c>
      <c r="F857">
        <v>0.19112209999999999</v>
      </c>
      <c r="G857">
        <v>4.88</v>
      </c>
      <c r="H857">
        <v>0.17767659999999999</v>
      </c>
      <c r="I857">
        <v>4.88</v>
      </c>
      <c r="J857">
        <v>0.1686647</v>
      </c>
    </row>
    <row r="858" spans="1:10" x14ac:dyDescent="0.3">
      <c r="A858">
        <v>4.8857083000000001</v>
      </c>
      <c r="B858">
        <v>0.25016519999999998</v>
      </c>
      <c r="C858">
        <v>4.8857083000000001</v>
      </c>
      <c r="D858">
        <v>0.2127211</v>
      </c>
      <c r="E858">
        <v>4.8857083000000001</v>
      </c>
      <c r="F858">
        <v>0.19113369999999999</v>
      </c>
      <c r="G858">
        <v>4.8857083000000001</v>
      </c>
      <c r="H858">
        <v>0.1776886</v>
      </c>
      <c r="I858">
        <v>4.8857083000000001</v>
      </c>
      <c r="J858">
        <v>0.16867660000000001</v>
      </c>
    </row>
    <row r="859" spans="1:10" x14ac:dyDescent="0.3">
      <c r="A859">
        <v>4.8914375000000003</v>
      </c>
      <c r="B859">
        <v>0.25017980000000001</v>
      </c>
      <c r="C859">
        <v>4.8914375000000003</v>
      </c>
      <c r="D859">
        <v>0.2127338</v>
      </c>
      <c r="E859">
        <v>4.8914375000000003</v>
      </c>
      <c r="F859">
        <v>0.1911456</v>
      </c>
      <c r="G859">
        <v>4.8914375000000003</v>
      </c>
      <c r="H859">
        <v>0.1777011</v>
      </c>
      <c r="I859">
        <v>4.8914375000000003</v>
      </c>
      <c r="J859">
        <v>0.16868849999999999</v>
      </c>
    </row>
    <row r="860" spans="1:10" x14ac:dyDescent="0.3">
      <c r="A860">
        <v>4.8971457999999997</v>
      </c>
      <c r="B860">
        <v>0.25019479999999999</v>
      </c>
      <c r="C860">
        <v>4.8971457999999997</v>
      </c>
      <c r="D860">
        <v>0.21274660000000001</v>
      </c>
      <c r="E860">
        <v>4.8971457999999997</v>
      </c>
      <c r="F860">
        <v>0.1911572</v>
      </c>
      <c r="G860">
        <v>4.8971457999999997</v>
      </c>
      <c r="H860">
        <v>0.1777135</v>
      </c>
      <c r="I860">
        <v>4.8971457999999997</v>
      </c>
      <c r="J860">
        <v>0.1687004</v>
      </c>
    </row>
    <row r="861" spans="1:10" x14ac:dyDescent="0.3">
      <c r="A861">
        <v>4.9028542000000002</v>
      </c>
      <c r="B861">
        <v>0.25020930000000002</v>
      </c>
      <c r="C861">
        <v>4.9028542000000002</v>
      </c>
      <c r="D861">
        <v>0.21275959999999999</v>
      </c>
      <c r="E861">
        <v>4.9028542000000002</v>
      </c>
      <c r="F861">
        <v>0.1911689</v>
      </c>
      <c r="G861">
        <v>4.9028542000000002</v>
      </c>
      <c r="H861">
        <v>0.17772589999999999</v>
      </c>
      <c r="I861">
        <v>4.9028542000000002</v>
      </c>
      <c r="J861">
        <v>0.16871240000000001</v>
      </c>
    </row>
    <row r="862" spans="1:10" x14ac:dyDescent="0.3">
      <c r="A862">
        <v>4.9085625000000004</v>
      </c>
      <c r="B862">
        <v>0.250224</v>
      </c>
      <c r="C862">
        <v>4.9085625000000004</v>
      </c>
      <c r="D862">
        <v>0.2127723</v>
      </c>
      <c r="E862">
        <v>4.9085625000000004</v>
      </c>
      <c r="F862">
        <v>0.19118080000000001</v>
      </c>
      <c r="G862">
        <v>4.9085625000000004</v>
      </c>
      <c r="H862">
        <v>0.1777378</v>
      </c>
      <c r="I862">
        <v>4.9085625000000004</v>
      </c>
      <c r="J862">
        <v>0.16872429999999999</v>
      </c>
    </row>
    <row r="863" spans="1:10" x14ac:dyDescent="0.3">
      <c r="A863">
        <v>4.9142916999999997</v>
      </c>
      <c r="B863">
        <v>0.25023859999999998</v>
      </c>
      <c r="C863">
        <v>4.9142916999999997</v>
      </c>
      <c r="D863">
        <v>0.212785</v>
      </c>
      <c r="E863">
        <v>4.9142916999999997</v>
      </c>
      <c r="F863">
        <v>0.19119240000000001</v>
      </c>
      <c r="G863">
        <v>4.9142916999999997</v>
      </c>
      <c r="H863">
        <v>0.17775009999999999</v>
      </c>
      <c r="I863">
        <v>4.9142916999999997</v>
      </c>
      <c r="J863">
        <v>0.1687361</v>
      </c>
    </row>
    <row r="864" spans="1:10" x14ac:dyDescent="0.3">
      <c r="A864">
        <v>4.92</v>
      </c>
      <c r="B864">
        <v>0.25025330000000001</v>
      </c>
      <c r="C864">
        <v>4.92</v>
      </c>
      <c r="D864">
        <v>0.21279780000000001</v>
      </c>
      <c r="E864">
        <v>4.92</v>
      </c>
      <c r="F864">
        <v>0.19120419999999999</v>
      </c>
      <c r="G864">
        <v>4.92</v>
      </c>
      <c r="H864">
        <v>0.17776239999999999</v>
      </c>
      <c r="I864">
        <v>4.92</v>
      </c>
      <c r="J864">
        <v>0.16874819999999999</v>
      </c>
    </row>
    <row r="865" spans="1:10" x14ac:dyDescent="0.3">
      <c r="A865">
        <v>4.9257083000000002</v>
      </c>
      <c r="B865">
        <v>0.25026789999999999</v>
      </c>
      <c r="C865">
        <v>4.9257083000000002</v>
      </c>
      <c r="D865">
        <v>0.21281040000000001</v>
      </c>
      <c r="E865">
        <v>4.9257083000000002</v>
      </c>
      <c r="F865">
        <v>0.19121589999999999</v>
      </c>
      <c r="G865">
        <v>4.9257083000000002</v>
      </c>
      <c r="H865">
        <v>0.1777746</v>
      </c>
      <c r="I865">
        <v>4.9257083000000002</v>
      </c>
      <c r="J865">
        <v>0.16875979999999999</v>
      </c>
    </row>
    <row r="866" spans="1:10" x14ac:dyDescent="0.3">
      <c r="A866">
        <v>4.9314375000000004</v>
      </c>
      <c r="B866">
        <v>0.25028260000000002</v>
      </c>
      <c r="C866">
        <v>4.9314375000000004</v>
      </c>
      <c r="D866">
        <v>0.21282329999999999</v>
      </c>
      <c r="E866">
        <v>4.9314375000000004</v>
      </c>
      <c r="F866">
        <v>0.1912277</v>
      </c>
      <c r="G866">
        <v>4.9314375000000004</v>
      </c>
      <c r="H866">
        <v>0.17778649999999999</v>
      </c>
      <c r="I866">
        <v>4.9314375000000004</v>
      </c>
      <c r="J866">
        <v>0.16877159999999999</v>
      </c>
    </row>
    <row r="867" spans="1:10" x14ac:dyDescent="0.3">
      <c r="A867">
        <v>4.9371457999999997</v>
      </c>
      <c r="B867">
        <v>0.2502972</v>
      </c>
      <c r="C867">
        <v>4.9371457999999997</v>
      </c>
      <c r="D867">
        <v>0.212836</v>
      </c>
      <c r="E867">
        <v>4.9371457999999997</v>
      </c>
      <c r="F867">
        <v>0.1912392</v>
      </c>
      <c r="G867">
        <v>4.9371457999999997</v>
      </c>
      <c r="H867">
        <v>0.17779809999999999</v>
      </c>
      <c r="I867">
        <v>4.9371457999999997</v>
      </c>
      <c r="J867">
        <v>0.1687833</v>
      </c>
    </row>
    <row r="868" spans="1:10" x14ac:dyDescent="0.3">
      <c r="A868">
        <v>4.9428542000000002</v>
      </c>
      <c r="B868">
        <v>0.25031179999999997</v>
      </c>
      <c r="C868">
        <v>4.9428542000000002</v>
      </c>
      <c r="D868">
        <v>0.2128488</v>
      </c>
      <c r="E868">
        <v>4.9428542000000002</v>
      </c>
      <c r="F868">
        <v>0.1912508</v>
      </c>
      <c r="G868">
        <v>4.9428542000000002</v>
      </c>
      <c r="H868">
        <v>0.1778092</v>
      </c>
      <c r="I868">
        <v>4.9428542000000002</v>
      </c>
      <c r="J868">
        <v>0.16879520000000001</v>
      </c>
    </row>
    <row r="869" spans="1:10" x14ac:dyDescent="0.3">
      <c r="A869">
        <v>4.9485625000000004</v>
      </c>
      <c r="B869">
        <v>0.25032599999999999</v>
      </c>
      <c r="C869">
        <v>4.9485625000000004</v>
      </c>
      <c r="D869">
        <v>0.21286140000000001</v>
      </c>
      <c r="E869">
        <v>4.9485625000000004</v>
      </c>
      <c r="F869">
        <v>0.1912624</v>
      </c>
      <c r="G869">
        <v>4.9485625000000004</v>
      </c>
      <c r="H869">
        <v>0.17782010000000001</v>
      </c>
      <c r="I869">
        <v>4.9485625000000004</v>
      </c>
      <c r="J869">
        <v>0.16880690000000001</v>
      </c>
    </row>
    <row r="870" spans="1:10" x14ac:dyDescent="0.3">
      <c r="A870">
        <v>4.9542916999999997</v>
      </c>
      <c r="B870">
        <v>0.25034040000000002</v>
      </c>
      <c r="C870">
        <v>4.9542916999999997</v>
      </c>
      <c r="D870">
        <v>0.21287410000000001</v>
      </c>
      <c r="E870">
        <v>4.9542916999999997</v>
      </c>
      <c r="F870">
        <v>0.19127420000000001</v>
      </c>
      <c r="G870">
        <v>4.9542916999999997</v>
      </c>
      <c r="H870">
        <v>0.17783109999999999</v>
      </c>
      <c r="I870">
        <v>4.9542916999999997</v>
      </c>
      <c r="J870">
        <v>0.16881889999999999</v>
      </c>
    </row>
    <row r="871" spans="1:10" x14ac:dyDescent="0.3">
      <c r="A871">
        <v>4.96</v>
      </c>
      <c r="B871">
        <v>0.25035469999999999</v>
      </c>
      <c r="C871">
        <v>4.96</v>
      </c>
      <c r="D871">
        <v>0.21288670000000001</v>
      </c>
      <c r="E871">
        <v>4.96</v>
      </c>
      <c r="F871">
        <v>0.1912855</v>
      </c>
      <c r="G871">
        <v>4.96</v>
      </c>
      <c r="H871">
        <v>0.1778421</v>
      </c>
      <c r="I871">
        <v>4.96</v>
      </c>
      <c r="J871">
        <v>0.16883039999999999</v>
      </c>
    </row>
    <row r="872" spans="1:10" x14ac:dyDescent="0.3">
      <c r="A872">
        <v>4.9657083000000002</v>
      </c>
      <c r="B872">
        <v>0.25036900000000001</v>
      </c>
      <c r="C872">
        <v>4.9657083000000002</v>
      </c>
      <c r="D872">
        <v>0.21289939999999999</v>
      </c>
      <c r="E872">
        <v>4.9657083000000002</v>
      </c>
      <c r="F872">
        <v>0.1912972</v>
      </c>
      <c r="G872">
        <v>4.9657083000000002</v>
      </c>
      <c r="H872">
        <v>0.17785300000000001</v>
      </c>
      <c r="I872">
        <v>4.9657083000000002</v>
      </c>
      <c r="J872">
        <v>0.16884209999999999</v>
      </c>
    </row>
    <row r="873" spans="1:10" x14ac:dyDescent="0.3">
      <c r="A873">
        <v>4.9714375000000004</v>
      </c>
      <c r="B873">
        <v>0.25038329999999998</v>
      </c>
      <c r="C873">
        <v>4.9714375000000004</v>
      </c>
      <c r="D873">
        <v>0.2129122</v>
      </c>
      <c r="E873">
        <v>4.9714375000000004</v>
      </c>
      <c r="F873">
        <v>0.1913087</v>
      </c>
      <c r="G873">
        <v>4.9714375000000004</v>
      </c>
      <c r="H873">
        <v>0.1778641</v>
      </c>
      <c r="I873">
        <v>4.9714375000000004</v>
      </c>
      <c r="J873">
        <v>0.1688539</v>
      </c>
    </row>
    <row r="874" spans="1:10" x14ac:dyDescent="0.3">
      <c r="A874">
        <v>4.9771457999999997</v>
      </c>
      <c r="B874">
        <v>0.2503975</v>
      </c>
      <c r="C874">
        <v>4.9771457999999997</v>
      </c>
      <c r="D874">
        <v>0.2129248</v>
      </c>
      <c r="E874">
        <v>4.9771457999999997</v>
      </c>
      <c r="F874">
        <v>0.1913203</v>
      </c>
      <c r="G874">
        <v>4.9771457999999997</v>
      </c>
      <c r="H874">
        <v>0.1778749</v>
      </c>
      <c r="I874">
        <v>4.9771457999999997</v>
      </c>
      <c r="J874">
        <v>0.1688655</v>
      </c>
    </row>
    <row r="875" spans="1:10" x14ac:dyDescent="0.3">
      <c r="A875">
        <v>4.9828542000000002</v>
      </c>
      <c r="B875">
        <v>0.25041170000000001</v>
      </c>
      <c r="C875">
        <v>4.9828542000000002</v>
      </c>
      <c r="D875">
        <v>0.21293719999999999</v>
      </c>
      <c r="E875">
        <v>4.9828542000000002</v>
      </c>
      <c r="F875">
        <v>0.19133169999999999</v>
      </c>
      <c r="G875">
        <v>4.9828542000000002</v>
      </c>
      <c r="H875">
        <v>0.17788590000000001</v>
      </c>
      <c r="I875">
        <v>4.9828542000000002</v>
      </c>
      <c r="J875">
        <v>0.16887720000000001</v>
      </c>
    </row>
    <row r="876" spans="1:10" x14ac:dyDescent="0.3">
      <c r="A876">
        <v>4.9885624999999996</v>
      </c>
      <c r="B876">
        <v>0.25042579999999998</v>
      </c>
      <c r="C876">
        <v>4.9885624999999996</v>
      </c>
      <c r="D876">
        <v>0.2129499</v>
      </c>
      <c r="E876">
        <v>4.9885624999999996</v>
      </c>
      <c r="F876">
        <v>0.19134319999999999</v>
      </c>
      <c r="G876">
        <v>4.9885624999999996</v>
      </c>
      <c r="H876">
        <v>0.17789669999999999</v>
      </c>
      <c r="I876">
        <v>4.9885624999999996</v>
      </c>
      <c r="J876">
        <v>0.1688887</v>
      </c>
    </row>
    <row r="877" spans="1:10" x14ac:dyDescent="0.3">
      <c r="A877">
        <v>4.9942916999999998</v>
      </c>
      <c r="B877">
        <v>0.25043969999999999</v>
      </c>
      <c r="C877">
        <v>4.9942916999999998</v>
      </c>
      <c r="D877">
        <v>0.2129624</v>
      </c>
      <c r="E877">
        <v>4.9942916999999998</v>
      </c>
      <c r="F877">
        <v>0.19135460000000001</v>
      </c>
      <c r="G877">
        <v>4.9942916999999998</v>
      </c>
      <c r="H877">
        <v>0.1779075</v>
      </c>
      <c r="I877">
        <v>4.9942916999999998</v>
      </c>
      <c r="J877">
        <v>0.1689002</v>
      </c>
    </row>
    <row r="878" spans="1:10" x14ac:dyDescent="0.3">
      <c r="A878">
        <v>5</v>
      </c>
      <c r="B878">
        <v>0.25045319999999999</v>
      </c>
      <c r="C878">
        <v>5</v>
      </c>
      <c r="D878">
        <v>0.212975</v>
      </c>
      <c r="E878">
        <v>5</v>
      </c>
      <c r="F878">
        <v>0.19136600000000001</v>
      </c>
      <c r="G878">
        <v>5</v>
      </c>
      <c r="H878">
        <v>0.1779183</v>
      </c>
      <c r="I878">
        <v>5</v>
      </c>
      <c r="J878">
        <v>0.16891110000000001</v>
      </c>
    </row>
    <row r="879" spans="1:10" x14ac:dyDescent="0.3">
      <c r="A879">
        <v>5.0057083000000002</v>
      </c>
      <c r="B879">
        <v>0.25046659999999998</v>
      </c>
      <c r="C879">
        <v>5.0057083000000002</v>
      </c>
      <c r="D879">
        <v>0.2129875</v>
      </c>
      <c r="E879">
        <v>5.0057083000000002</v>
      </c>
      <c r="F879">
        <v>0.19137760000000001</v>
      </c>
      <c r="G879">
        <v>5.0057083000000002</v>
      </c>
      <c r="H879">
        <v>0.17792930000000001</v>
      </c>
      <c r="I879">
        <v>5.0057083000000002</v>
      </c>
      <c r="J879">
        <v>0.16892170000000001</v>
      </c>
    </row>
    <row r="880" spans="1:10" x14ac:dyDescent="0.3">
      <c r="A880">
        <v>5.0114375000000004</v>
      </c>
      <c r="B880">
        <v>0.25047970000000003</v>
      </c>
      <c r="C880">
        <v>5.0114375000000004</v>
      </c>
      <c r="D880">
        <v>0.2130002</v>
      </c>
      <c r="E880">
        <v>5.0114375000000004</v>
      </c>
      <c r="F880">
        <v>0.191389</v>
      </c>
      <c r="G880">
        <v>5.0114375000000004</v>
      </c>
      <c r="H880">
        <v>0.17793999999999999</v>
      </c>
      <c r="I880">
        <v>5.0114375000000004</v>
      </c>
      <c r="J880">
        <v>0.168932</v>
      </c>
    </row>
    <row r="881" spans="1:10" x14ac:dyDescent="0.3">
      <c r="A881">
        <v>5.0171457999999998</v>
      </c>
      <c r="B881">
        <v>0.25049290000000002</v>
      </c>
      <c r="C881">
        <v>5.0171457999999998</v>
      </c>
      <c r="D881">
        <v>0.2130127</v>
      </c>
      <c r="E881">
        <v>5.0171457999999998</v>
      </c>
      <c r="F881">
        <v>0.1914004</v>
      </c>
      <c r="G881">
        <v>5.0171457999999998</v>
      </c>
      <c r="H881">
        <v>0.1779509</v>
      </c>
      <c r="I881">
        <v>5.0171457999999998</v>
      </c>
      <c r="J881">
        <v>0.1689425</v>
      </c>
    </row>
    <row r="882" spans="1:10" x14ac:dyDescent="0.3">
      <c r="A882">
        <v>5.0228542000000003</v>
      </c>
      <c r="B882">
        <v>0.25050620000000001</v>
      </c>
      <c r="C882">
        <v>5.0228542000000003</v>
      </c>
      <c r="D882">
        <v>0.2130251</v>
      </c>
      <c r="E882">
        <v>5.0228542000000003</v>
      </c>
      <c r="F882">
        <v>0.19141159999999999</v>
      </c>
      <c r="G882">
        <v>5.0228542000000003</v>
      </c>
      <c r="H882">
        <v>0.1779617</v>
      </c>
      <c r="I882">
        <v>5.0228542000000003</v>
      </c>
      <c r="J882">
        <v>0.16895270000000001</v>
      </c>
    </row>
    <row r="883" spans="1:10" x14ac:dyDescent="0.3">
      <c r="A883">
        <v>5.0285624999999996</v>
      </c>
      <c r="B883">
        <v>0.2505194</v>
      </c>
      <c r="C883">
        <v>5.0285624999999996</v>
      </c>
      <c r="D883">
        <v>0.2130378</v>
      </c>
      <c r="E883">
        <v>5.0285624999999996</v>
      </c>
      <c r="F883">
        <v>0.19142300000000001</v>
      </c>
      <c r="G883">
        <v>5.0285624999999996</v>
      </c>
      <c r="H883">
        <v>0.17797250000000001</v>
      </c>
      <c r="I883">
        <v>5.0285624999999996</v>
      </c>
      <c r="J883">
        <v>0.16896320000000001</v>
      </c>
    </row>
    <row r="884" spans="1:10" x14ac:dyDescent="0.3">
      <c r="A884">
        <v>5.0342916999999998</v>
      </c>
      <c r="B884">
        <v>0.25053249999999999</v>
      </c>
      <c r="C884">
        <v>5.0342916999999998</v>
      </c>
      <c r="D884">
        <v>0.2130502</v>
      </c>
      <c r="E884">
        <v>5.0342916999999998</v>
      </c>
      <c r="F884">
        <v>0.19143450000000001</v>
      </c>
      <c r="G884">
        <v>5.0342916999999998</v>
      </c>
      <c r="H884">
        <v>0.17798310000000001</v>
      </c>
      <c r="I884">
        <v>5.0342916999999998</v>
      </c>
      <c r="J884">
        <v>0.1689736</v>
      </c>
    </row>
    <row r="885" spans="1:10" x14ac:dyDescent="0.3">
      <c r="A885">
        <v>5.04</v>
      </c>
      <c r="B885">
        <v>0.25054569999999998</v>
      </c>
      <c r="C885">
        <v>5.04</v>
      </c>
      <c r="D885">
        <v>0.21306269999999999</v>
      </c>
      <c r="E885">
        <v>5.04</v>
      </c>
      <c r="F885">
        <v>0.1914459</v>
      </c>
      <c r="G885">
        <v>5.04</v>
      </c>
      <c r="H885">
        <v>0.1779936</v>
      </c>
      <c r="I885">
        <v>5.04</v>
      </c>
      <c r="J885">
        <v>0.16898389999999999</v>
      </c>
    </row>
    <row r="886" spans="1:10" x14ac:dyDescent="0.3">
      <c r="A886">
        <v>5.0457083000000003</v>
      </c>
      <c r="B886">
        <v>0.25055880000000003</v>
      </c>
      <c r="C886">
        <v>5.0457083000000003</v>
      </c>
      <c r="D886">
        <v>0.21307519999999999</v>
      </c>
      <c r="E886">
        <v>5.0457083000000003</v>
      </c>
      <c r="F886">
        <v>0.19145719999999999</v>
      </c>
      <c r="G886">
        <v>5.0457083000000003</v>
      </c>
      <c r="H886">
        <v>0.1780043</v>
      </c>
      <c r="I886">
        <v>5.0457083000000003</v>
      </c>
      <c r="J886">
        <v>0.16899410000000001</v>
      </c>
    </row>
    <row r="887" spans="1:10" x14ac:dyDescent="0.3">
      <c r="A887">
        <v>5.0514374999999996</v>
      </c>
      <c r="B887">
        <v>0.25057180000000001</v>
      </c>
      <c r="C887">
        <v>5.0514374999999996</v>
      </c>
      <c r="D887">
        <v>0.21308759999999999</v>
      </c>
      <c r="E887">
        <v>5.0514374999999996</v>
      </c>
      <c r="F887">
        <v>0.19146850000000001</v>
      </c>
      <c r="G887">
        <v>5.0514374999999996</v>
      </c>
      <c r="H887">
        <v>0.17801500000000001</v>
      </c>
      <c r="I887">
        <v>5.0514374999999996</v>
      </c>
      <c r="J887">
        <v>0.1690046</v>
      </c>
    </row>
    <row r="888" spans="1:10" x14ac:dyDescent="0.3">
      <c r="A888">
        <v>5.0571457999999998</v>
      </c>
      <c r="B888">
        <v>0.25058469999999999</v>
      </c>
      <c r="C888">
        <v>5.0571457999999998</v>
      </c>
      <c r="D888">
        <v>0.21310009999999999</v>
      </c>
      <c r="E888">
        <v>5.0571457999999998</v>
      </c>
      <c r="F888">
        <v>0.19147990000000001</v>
      </c>
      <c r="G888">
        <v>5.0571457999999998</v>
      </c>
      <c r="H888">
        <v>0.17802570000000001</v>
      </c>
      <c r="I888">
        <v>5.0571457999999998</v>
      </c>
      <c r="J888">
        <v>0.1690149</v>
      </c>
    </row>
    <row r="889" spans="1:10" x14ac:dyDescent="0.3">
      <c r="A889">
        <v>5.0628542000000003</v>
      </c>
      <c r="B889">
        <v>0.25059769999999998</v>
      </c>
      <c r="C889">
        <v>5.0628542000000003</v>
      </c>
      <c r="D889">
        <v>0.21311250000000001</v>
      </c>
      <c r="E889">
        <v>5.0628542000000003</v>
      </c>
      <c r="F889">
        <v>0.1914913</v>
      </c>
      <c r="G889">
        <v>5.0628542000000003</v>
      </c>
      <c r="H889">
        <v>0.17803640000000001</v>
      </c>
      <c r="I889">
        <v>5.0628542000000003</v>
      </c>
      <c r="J889">
        <v>0.16902490000000001</v>
      </c>
    </row>
    <row r="890" spans="1:10" x14ac:dyDescent="0.3">
      <c r="A890">
        <v>5.0685624999999996</v>
      </c>
      <c r="B890">
        <v>0.25061070000000002</v>
      </c>
      <c r="C890">
        <v>5.0685624999999996</v>
      </c>
      <c r="D890">
        <v>0.2131248</v>
      </c>
      <c r="E890">
        <v>5.0685624999999996</v>
      </c>
      <c r="F890">
        <v>0.1915026</v>
      </c>
      <c r="G890">
        <v>5.0685624999999996</v>
      </c>
      <c r="H890">
        <v>0.17804710000000001</v>
      </c>
      <c r="I890">
        <v>5.0685624999999996</v>
      </c>
      <c r="J890">
        <v>0.16903509999999999</v>
      </c>
    </row>
    <row r="891" spans="1:10" x14ac:dyDescent="0.3">
      <c r="A891">
        <v>5.0742916999999998</v>
      </c>
      <c r="B891">
        <v>0.2506237</v>
      </c>
      <c r="C891">
        <v>5.0742916999999998</v>
      </c>
      <c r="D891">
        <v>0.2131372</v>
      </c>
      <c r="E891">
        <v>5.0742916999999998</v>
      </c>
      <c r="F891">
        <v>0.19151380000000001</v>
      </c>
      <c r="G891">
        <v>5.0742916999999998</v>
      </c>
      <c r="H891">
        <v>0.17805779999999999</v>
      </c>
      <c r="I891">
        <v>5.0742916999999998</v>
      </c>
      <c r="J891">
        <v>0.16904540000000001</v>
      </c>
    </row>
    <row r="892" spans="1:10" x14ac:dyDescent="0.3">
      <c r="A892">
        <v>5.08</v>
      </c>
      <c r="B892">
        <v>0.25063669999999999</v>
      </c>
      <c r="C892">
        <v>5.08</v>
      </c>
      <c r="D892">
        <v>0.21314949999999999</v>
      </c>
      <c r="E892">
        <v>5.08</v>
      </c>
      <c r="F892">
        <v>0.1915251</v>
      </c>
      <c r="G892">
        <v>5.08</v>
      </c>
      <c r="H892">
        <v>0.17806820000000001</v>
      </c>
      <c r="I892">
        <v>5.08</v>
      </c>
      <c r="J892">
        <v>0.1690556</v>
      </c>
    </row>
    <row r="893" spans="1:10" x14ac:dyDescent="0.3">
      <c r="A893">
        <v>5.0857083000000003</v>
      </c>
      <c r="B893">
        <v>0.25064959999999997</v>
      </c>
      <c r="C893">
        <v>5.0857083000000003</v>
      </c>
      <c r="D893">
        <v>0.21316199999999999</v>
      </c>
      <c r="E893">
        <v>5.0857083000000003</v>
      </c>
      <c r="F893">
        <v>0.19153629999999999</v>
      </c>
      <c r="G893">
        <v>5.0857083000000003</v>
      </c>
      <c r="H893">
        <v>0.17807880000000001</v>
      </c>
      <c r="I893">
        <v>5.0857083000000003</v>
      </c>
      <c r="J893">
        <v>0.16906579999999999</v>
      </c>
    </row>
    <row r="894" spans="1:10" x14ac:dyDescent="0.3">
      <c r="A894">
        <v>5.0914374999999996</v>
      </c>
      <c r="B894">
        <v>0.25066260000000001</v>
      </c>
      <c r="C894">
        <v>5.0914374999999996</v>
      </c>
      <c r="D894">
        <v>0.2131738</v>
      </c>
      <c r="E894">
        <v>5.0914374999999996</v>
      </c>
      <c r="F894">
        <v>0.19154750000000001</v>
      </c>
      <c r="G894">
        <v>5.0914374999999996</v>
      </c>
      <c r="H894">
        <v>0.17808940000000001</v>
      </c>
      <c r="I894">
        <v>5.0914374999999996</v>
      </c>
      <c r="J894">
        <v>0.16907610000000001</v>
      </c>
    </row>
    <row r="895" spans="1:10" x14ac:dyDescent="0.3">
      <c r="A895">
        <v>5.0971457999999998</v>
      </c>
      <c r="B895">
        <v>0.25067519999999999</v>
      </c>
      <c r="C895">
        <v>5.0971457999999998</v>
      </c>
      <c r="D895">
        <v>0.2131856</v>
      </c>
      <c r="E895">
        <v>5.0971457999999998</v>
      </c>
      <c r="F895">
        <v>0.19155900000000001</v>
      </c>
      <c r="G895">
        <v>5.0971457999999998</v>
      </c>
      <c r="H895">
        <v>0.17809990000000001</v>
      </c>
      <c r="I895">
        <v>5.0971457999999998</v>
      </c>
      <c r="J895">
        <v>0.16908609999999999</v>
      </c>
    </row>
    <row r="896" spans="1:10" x14ac:dyDescent="0.3">
      <c r="A896">
        <v>5.1028542000000003</v>
      </c>
      <c r="B896">
        <v>0.25068820000000003</v>
      </c>
      <c r="C896">
        <v>5.1028542000000003</v>
      </c>
      <c r="D896">
        <v>0.21319730000000001</v>
      </c>
      <c r="E896">
        <v>5.1028542000000003</v>
      </c>
      <c r="F896">
        <v>0.1915702</v>
      </c>
      <c r="G896">
        <v>5.1028542000000003</v>
      </c>
      <c r="H896">
        <v>0.1781105</v>
      </c>
      <c r="I896">
        <v>5.1028542000000003</v>
      </c>
      <c r="J896">
        <v>0.1690963</v>
      </c>
    </row>
    <row r="897" spans="1:10" x14ac:dyDescent="0.3">
      <c r="A897">
        <v>5.1085624999999997</v>
      </c>
      <c r="B897">
        <v>0.2507008</v>
      </c>
      <c r="C897">
        <v>5.1085624999999997</v>
      </c>
      <c r="D897">
        <v>0.2132086</v>
      </c>
      <c r="E897">
        <v>5.1085624999999997</v>
      </c>
      <c r="F897">
        <v>0.19158140000000001</v>
      </c>
      <c r="G897">
        <v>5.1085624999999997</v>
      </c>
      <c r="H897">
        <v>0.178121</v>
      </c>
      <c r="I897">
        <v>5.1085624999999997</v>
      </c>
      <c r="J897">
        <v>0.16910620000000001</v>
      </c>
    </row>
    <row r="898" spans="1:10" x14ac:dyDescent="0.3">
      <c r="A898">
        <v>5.1142916999999999</v>
      </c>
      <c r="B898">
        <v>0.25071329999999997</v>
      </c>
      <c r="C898">
        <v>5.1142916999999999</v>
      </c>
      <c r="D898">
        <v>0.2132202</v>
      </c>
      <c r="E898">
        <v>5.1142916999999999</v>
      </c>
      <c r="F898">
        <v>0.1915926</v>
      </c>
      <c r="G898">
        <v>5.1142916999999999</v>
      </c>
      <c r="H898">
        <v>0.1781317</v>
      </c>
      <c r="I898">
        <v>5.1142916999999999</v>
      </c>
      <c r="J898">
        <v>0.1691163</v>
      </c>
    </row>
    <row r="899" spans="1:10" x14ac:dyDescent="0.3">
      <c r="A899">
        <v>5.12</v>
      </c>
      <c r="B899">
        <v>0.25072610000000001</v>
      </c>
      <c r="C899">
        <v>5.12</v>
      </c>
      <c r="D899">
        <v>0.21323149999999999</v>
      </c>
      <c r="E899">
        <v>5.12</v>
      </c>
      <c r="F899">
        <v>0.19160379999999999</v>
      </c>
      <c r="G899">
        <v>5.12</v>
      </c>
      <c r="H899">
        <v>0.17814199999999999</v>
      </c>
      <c r="I899">
        <v>5.12</v>
      </c>
      <c r="J899">
        <v>0.16912630000000001</v>
      </c>
    </row>
    <row r="900" spans="1:10" x14ac:dyDescent="0.3">
      <c r="A900">
        <v>5.1257083000000003</v>
      </c>
      <c r="B900">
        <v>0.25073849999999998</v>
      </c>
      <c r="C900">
        <v>5.1257083000000003</v>
      </c>
      <c r="D900">
        <v>0.21324280000000001</v>
      </c>
      <c r="E900">
        <v>5.1257083000000003</v>
      </c>
      <c r="F900">
        <v>0.1916148</v>
      </c>
      <c r="G900">
        <v>5.1257083000000003</v>
      </c>
      <c r="H900">
        <v>0.17815259999999999</v>
      </c>
      <c r="I900">
        <v>5.1257083000000003</v>
      </c>
      <c r="J900">
        <v>0.16913639999999999</v>
      </c>
    </row>
    <row r="901" spans="1:10" x14ac:dyDescent="0.3">
      <c r="A901">
        <v>5.1314374999999997</v>
      </c>
      <c r="B901">
        <v>0.250751</v>
      </c>
      <c r="C901">
        <v>5.1314374999999997</v>
      </c>
      <c r="D901">
        <v>0.2132542</v>
      </c>
      <c r="E901">
        <v>5.1314374999999997</v>
      </c>
      <c r="F901">
        <v>0.19162609999999999</v>
      </c>
      <c r="G901">
        <v>5.1314374999999997</v>
      </c>
      <c r="H901">
        <v>0.17816299999999999</v>
      </c>
      <c r="I901">
        <v>5.1314374999999997</v>
      </c>
      <c r="J901">
        <v>0.1691463</v>
      </c>
    </row>
    <row r="902" spans="1:10" x14ac:dyDescent="0.3">
      <c r="A902">
        <v>5.1371457999999999</v>
      </c>
      <c r="B902">
        <v>0.25076330000000002</v>
      </c>
      <c r="C902">
        <v>5.1371457999999999</v>
      </c>
      <c r="D902">
        <v>0.21326539999999999</v>
      </c>
      <c r="E902">
        <v>5.1371457999999999</v>
      </c>
      <c r="F902">
        <v>0.19163720000000001</v>
      </c>
      <c r="G902">
        <v>5.1371457999999999</v>
      </c>
      <c r="H902">
        <v>0.17817350000000001</v>
      </c>
      <c r="I902">
        <v>5.1371457999999999</v>
      </c>
      <c r="J902">
        <v>0.16915640000000001</v>
      </c>
    </row>
    <row r="903" spans="1:10" x14ac:dyDescent="0.3">
      <c r="A903">
        <v>5.1428542000000004</v>
      </c>
      <c r="B903">
        <v>0.25077569999999999</v>
      </c>
      <c r="C903">
        <v>5.1428542000000004</v>
      </c>
      <c r="D903">
        <v>0.21327679999999999</v>
      </c>
      <c r="E903">
        <v>5.1428542000000004</v>
      </c>
      <c r="F903">
        <v>0.19164829999999999</v>
      </c>
      <c r="G903">
        <v>5.1428542000000004</v>
      </c>
      <c r="H903">
        <v>0.17818390000000001</v>
      </c>
      <c r="I903">
        <v>5.1428542000000004</v>
      </c>
      <c r="J903">
        <v>0.1691665</v>
      </c>
    </row>
    <row r="904" spans="1:10" x14ac:dyDescent="0.3">
      <c r="A904">
        <v>5.1485624999999997</v>
      </c>
      <c r="B904">
        <v>0.25078800000000001</v>
      </c>
      <c r="C904">
        <v>5.1485624999999997</v>
      </c>
      <c r="D904">
        <v>0.21328800000000001</v>
      </c>
      <c r="E904">
        <v>5.1485624999999997</v>
      </c>
      <c r="F904">
        <v>0.19165950000000001</v>
      </c>
      <c r="G904">
        <v>5.1485624999999997</v>
      </c>
      <c r="H904">
        <v>0.17819450000000001</v>
      </c>
      <c r="I904">
        <v>5.1485624999999997</v>
      </c>
      <c r="J904">
        <v>0.1691764</v>
      </c>
    </row>
    <row r="905" spans="1:10" x14ac:dyDescent="0.3">
      <c r="A905">
        <v>5.1542916999999999</v>
      </c>
      <c r="B905">
        <v>0.25080029999999998</v>
      </c>
      <c r="C905">
        <v>5.1542916999999999</v>
      </c>
      <c r="D905">
        <v>0.2132993</v>
      </c>
      <c r="E905">
        <v>5.1542916999999999</v>
      </c>
      <c r="F905">
        <v>0.1916707</v>
      </c>
      <c r="G905">
        <v>5.1542916999999999</v>
      </c>
      <c r="H905">
        <v>0.1782048</v>
      </c>
      <c r="I905">
        <v>5.1542916999999999</v>
      </c>
      <c r="J905">
        <v>0.16918639999999999</v>
      </c>
    </row>
    <row r="906" spans="1:10" x14ac:dyDescent="0.3">
      <c r="A906">
        <v>5.16</v>
      </c>
      <c r="B906">
        <v>0.25081229999999999</v>
      </c>
      <c r="C906">
        <v>5.16</v>
      </c>
      <c r="D906">
        <v>0.21331030000000001</v>
      </c>
      <c r="E906">
        <v>5.16</v>
      </c>
      <c r="F906">
        <v>0.19168170000000001</v>
      </c>
      <c r="G906">
        <v>5.16</v>
      </c>
      <c r="H906">
        <v>0.17821529999999999</v>
      </c>
      <c r="I906">
        <v>5.16</v>
      </c>
      <c r="J906">
        <v>0.16919629999999999</v>
      </c>
    </row>
    <row r="907" spans="1:10" x14ac:dyDescent="0.3">
      <c r="A907">
        <v>5.1657083000000004</v>
      </c>
      <c r="B907">
        <v>0.25082450000000001</v>
      </c>
      <c r="C907">
        <v>5.1657083000000004</v>
      </c>
      <c r="D907">
        <v>0.2133216</v>
      </c>
      <c r="E907">
        <v>5.1657083000000004</v>
      </c>
      <c r="F907">
        <v>0.19169269999999999</v>
      </c>
      <c r="G907">
        <v>5.1657083000000004</v>
      </c>
      <c r="H907">
        <v>0.17822569999999999</v>
      </c>
      <c r="I907">
        <v>5.1657083000000004</v>
      </c>
      <c r="J907">
        <v>0.1692062</v>
      </c>
    </row>
    <row r="908" spans="1:10" x14ac:dyDescent="0.3">
      <c r="A908">
        <v>5.1714374999999997</v>
      </c>
      <c r="B908">
        <v>0.25083670000000002</v>
      </c>
      <c r="C908">
        <v>5.1714374999999997</v>
      </c>
      <c r="D908">
        <v>0.21333279999999999</v>
      </c>
      <c r="E908">
        <v>5.1714374999999997</v>
      </c>
      <c r="F908">
        <v>0.1917036</v>
      </c>
      <c r="G908">
        <v>5.1714374999999997</v>
      </c>
      <c r="H908">
        <v>0.17823620000000001</v>
      </c>
      <c r="I908">
        <v>5.1714374999999997</v>
      </c>
      <c r="J908">
        <v>0.16921610000000001</v>
      </c>
    </row>
    <row r="909" spans="1:10" x14ac:dyDescent="0.3">
      <c r="A909">
        <v>5.1771457999999999</v>
      </c>
      <c r="B909">
        <v>0.25084899999999999</v>
      </c>
      <c r="C909">
        <v>5.1771457999999999</v>
      </c>
      <c r="D909">
        <v>0.2133439</v>
      </c>
      <c r="E909">
        <v>5.1771457999999999</v>
      </c>
      <c r="F909">
        <v>0.1917141</v>
      </c>
      <c r="G909">
        <v>5.1771457999999999</v>
      </c>
      <c r="H909">
        <v>0.1782464</v>
      </c>
      <c r="I909">
        <v>5.1771457999999999</v>
      </c>
      <c r="J909">
        <v>0.16922609999999999</v>
      </c>
    </row>
    <row r="910" spans="1:10" x14ac:dyDescent="0.3">
      <c r="A910">
        <v>5.1828542000000004</v>
      </c>
      <c r="B910">
        <v>0.250861</v>
      </c>
      <c r="C910">
        <v>5.1828542000000004</v>
      </c>
      <c r="D910">
        <v>0.21335509999999999</v>
      </c>
      <c r="E910">
        <v>5.1828542000000004</v>
      </c>
      <c r="F910">
        <v>0.1917246</v>
      </c>
      <c r="G910">
        <v>5.1828542000000004</v>
      </c>
      <c r="H910">
        <v>0.1782569</v>
      </c>
      <c r="I910">
        <v>5.1828542000000004</v>
      </c>
      <c r="J910">
        <v>0.169236</v>
      </c>
    </row>
    <row r="911" spans="1:10" x14ac:dyDescent="0.3">
      <c r="A911">
        <v>5.1885624999999997</v>
      </c>
      <c r="B911">
        <v>0.25087300000000001</v>
      </c>
      <c r="C911">
        <v>5.1885624999999997</v>
      </c>
      <c r="D911">
        <v>0.2133661</v>
      </c>
      <c r="E911">
        <v>5.1885624999999997</v>
      </c>
      <c r="F911">
        <v>0.19173499999999999</v>
      </c>
      <c r="G911">
        <v>5.1885624999999997</v>
      </c>
      <c r="H911">
        <v>0.17826719999999999</v>
      </c>
      <c r="I911">
        <v>5.1885624999999997</v>
      </c>
      <c r="J911">
        <v>0.1692458</v>
      </c>
    </row>
    <row r="912" spans="1:10" x14ac:dyDescent="0.3">
      <c r="A912">
        <v>5.1942917</v>
      </c>
      <c r="B912">
        <v>0.25088519999999997</v>
      </c>
      <c r="C912">
        <v>5.1942917</v>
      </c>
      <c r="D912">
        <v>0.21337739999999999</v>
      </c>
      <c r="E912">
        <v>5.1942917</v>
      </c>
      <c r="F912">
        <v>0.19174550000000001</v>
      </c>
      <c r="G912">
        <v>5.1942917</v>
      </c>
      <c r="H912">
        <v>0.17827770000000001</v>
      </c>
      <c r="I912">
        <v>5.1942917</v>
      </c>
      <c r="J912">
        <v>0.16925560000000001</v>
      </c>
    </row>
    <row r="913" spans="1:10" x14ac:dyDescent="0.3">
      <c r="A913">
        <v>5.2</v>
      </c>
      <c r="B913">
        <v>0.25089660000000003</v>
      </c>
      <c r="C913">
        <v>5.2</v>
      </c>
      <c r="D913">
        <v>0.21338840000000001</v>
      </c>
      <c r="E913">
        <v>5.2</v>
      </c>
      <c r="F913">
        <v>0.19175590000000001</v>
      </c>
      <c r="G913">
        <v>5.2</v>
      </c>
      <c r="H913">
        <v>0.1782879</v>
      </c>
      <c r="I913">
        <v>5.2</v>
      </c>
      <c r="J913">
        <v>0.16926550000000001</v>
      </c>
    </row>
    <row r="914" spans="1:10" x14ac:dyDescent="0.3">
      <c r="A914">
        <v>5.2057083000000004</v>
      </c>
      <c r="B914">
        <v>0.25090849999999998</v>
      </c>
      <c r="C914">
        <v>5.2057083000000004</v>
      </c>
      <c r="D914">
        <v>0.21339920000000001</v>
      </c>
      <c r="E914">
        <v>5.2057083000000004</v>
      </c>
      <c r="F914">
        <v>0.1917663</v>
      </c>
      <c r="G914">
        <v>5.2057083000000004</v>
      </c>
      <c r="H914">
        <v>0.17829819999999999</v>
      </c>
      <c r="I914">
        <v>5.2057083000000004</v>
      </c>
      <c r="J914">
        <v>0.16927529999999999</v>
      </c>
    </row>
    <row r="915" spans="1:10" x14ac:dyDescent="0.3">
      <c r="A915">
        <v>5.2114374999999997</v>
      </c>
      <c r="B915">
        <v>0.25091980000000003</v>
      </c>
      <c r="C915">
        <v>5.2114374999999997</v>
      </c>
      <c r="D915">
        <v>0.2134104</v>
      </c>
      <c r="E915">
        <v>5.2114374999999997</v>
      </c>
      <c r="F915">
        <v>0.1917769</v>
      </c>
      <c r="G915">
        <v>5.2114374999999997</v>
      </c>
      <c r="H915">
        <v>0.17830860000000001</v>
      </c>
      <c r="I915">
        <v>5.2114374999999997</v>
      </c>
      <c r="J915">
        <v>0.1692853</v>
      </c>
    </row>
    <row r="916" spans="1:10" x14ac:dyDescent="0.3">
      <c r="A916">
        <v>5.2171457999999999</v>
      </c>
      <c r="B916">
        <v>0.25093209999999999</v>
      </c>
      <c r="C916">
        <v>5.2171457999999999</v>
      </c>
      <c r="D916">
        <v>0.21342130000000001</v>
      </c>
      <c r="E916">
        <v>5.2171457999999999</v>
      </c>
      <c r="F916">
        <v>0.19178700000000001</v>
      </c>
      <c r="G916">
        <v>5.2171457999999999</v>
      </c>
      <c r="H916">
        <v>0.1783189</v>
      </c>
      <c r="I916">
        <v>5.2171457999999999</v>
      </c>
      <c r="J916">
        <v>0.169295</v>
      </c>
    </row>
    <row r="917" spans="1:10" x14ac:dyDescent="0.3">
      <c r="A917">
        <v>5.2228541999999996</v>
      </c>
      <c r="B917">
        <v>0.25094359999999999</v>
      </c>
      <c r="C917">
        <v>5.2228541999999996</v>
      </c>
      <c r="D917">
        <v>0.21343229999999999</v>
      </c>
      <c r="E917">
        <v>5.2228541999999996</v>
      </c>
      <c r="F917">
        <v>0.1917973</v>
      </c>
      <c r="G917">
        <v>5.2228541999999996</v>
      </c>
      <c r="H917">
        <v>0.1783294</v>
      </c>
      <c r="I917">
        <v>5.2228541999999996</v>
      </c>
      <c r="J917">
        <v>0.16930480000000001</v>
      </c>
    </row>
    <row r="918" spans="1:10" x14ac:dyDescent="0.3">
      <c r="A918">
        <v>5.2285624999999998</v>
      </c>
      <c r="B918">
        <v>0.25095479999999998</v>
      </c>
      <c r="C918">
        <v>5.2285624999999998</v>
      </c>
      <c r="D918">
        <v>0.2134433</v>
      </c>
      <c r="E918">
        <v>5.2285624999999998</v>
      </c>
      <c r="F918">
        <v>0.1918077</v>
      </c>
      <c r="G918">
        <v>5.2285624999999998</v>
      </c>
      <c r="H918">
        <v>0.17833969999999999</v>
      </c>
      <c r="I918">
        <v>5.2285624999999998</v>
      </c>
      <c r="J918">
        <v>0.16931479999999999</v>
      </c>
    </row>
    <row r="919" spans="1:10" x14ac:dyDescent="0.3">
      <c r="A919">
        <v>5.2342917</v>
      </c>
      <c r="B919">
        <v>0.25096669999999999</v>
      </c>
      <c r="C919">
        <v>5.2342917</v>
      </c>
      <c r="D919">
        <v>0.21345420000000001</v>
      </c>
      <c r="E919">
        <v>5.2342917</v>
      </c>
      <c r="F919">
        <v>0.19181790000000001</v>
      </c>
      <c r="G919">
        <v>5.2342917</v>
      </c>
      <c r="H919">
        <v>0.1783497</v>
      </c>
      <c r="I919">
        <v>5.2342917</v>
      </c>
      <c r="J919">
        <v>0.16932449999999999</v>
      </c>
    </row>
    <row r="920" spans="1:10" x14ac:dyDescent="0.3">
      <c r="A920">
        <v>5.24</v>
      </c>
      <c r="B920">
        <v>0.25097779999999997</v>
      </c>
      <c r="C920">
        <v>5.24</v>
      </c>
      <c r="D920">
        <v>0.21346519999999999</v>
      </c>
      <c r="E920">
        <v>5.24</v>
      </c>
      <c r="F920">
        <v>0.1918282</v>
      </c>
      <c r="G920">
        <v>5.24</v>
      </c>
      <c r="H920">
        <v>0.17835960000000001</v>
      </c>
      <c r="I920">
        <v>5.24</v>
      </c>
      <c r="J920">
        <v>0.16933429999999999</v>
      </c>
    </row>
    <row r="921" spans="1:10" x14ac:dyDescent="0.3">
      <c r="A921">
        <v>5.2457083000000004</v>
      </c>
      <c r="B921">
        <v>0.25098949999999998</v>
      </c>
      <c r="C921">
        <v>5.2457083000000004</v>
      </c>
      <c r="D921">
        <v>0.21347579999999999</v>
      </c>
      <c r="E921">
        <v>5.2457083000000004</v>
      </c>
      <c r="F921">
        <v>0.19183829999999999</v>
      </c>
      <c r="G921">
        <v>5.2457083000000004</v>
      </c>
      <c r="H921">
        <v>0.17836949999999999</v>
      </c>
      <c r="I921">
        <v>5.2457083000000004</v>
      </c>
      <c r="J921">
        <v>0.16934399999999999</v>
      </c>
    </row>
    <row r="922" spans="1:10" x14ac:dyDescent="0.3">
      <c r="A922">
        <v>5.2514374999999998</v>
      </c>
      <c r="B922">
        <v>0.25100099999999997</v>
      </c>
      <c r="C922">
        <v>5.2514374999999998</v>
      </c>
      <c r="D922">
        <v>0.2134868</v>
      </c>
      <c r="E922">
        <v>5.2514374999999998</v>
      </c>
      <c r="F922">
        <v>0.1918484</v>
      </c>
      <c r="G922">
        <v>5.2514374999999998</v>
      </c>
      <c r="H922">
        <v>0.17837900000000001</v>
      </c>
      <c r="I922">
        <v>5.2514374999999998</v>
      </c>
      <c r="J922">
        <v>0.1693539</v>
      </c>
    </row>
    <row r="923" spans="1:10" x14ac:dyDescent="0.3">
      <c r="A923">
        <v>5.2571458</v>
      </c>
      <c r="B923">
        <v>0.25101220000000002</v>
      </c>
      <c r="C923">
        <v>5.2571458</v>
      </c>
      <c r="D923">
        <v>0.2134974</v>
      </c>
      <c r="E923">
        <v>5.2571458</v>
      </c>
      <c r="F923">
        <v>0.19185830000000001</v>
      </c>
      <c r="G923">
        <v>5.2571458</v>
      </c>
      <c r="H923">
        <v>0.17838879999999999</v>
      </c>
      <c r="I923">
        <v>5.2571458</v>
      </c>
      <c r="J923">
        <v>0.1693635</v>
      </c>
    </row>
    <row r="924" spans="1:10" x14ac:dyDescent="0.3">
      <c r="A924">
        <v>5.2628541999999996</v>
      </c>
      <c r="B924">
        <v>0.2510231</v>
      </c>
      <c r="C924">
        <v>5.2628541999999996</v>
      </c>
      <c r="D924">
        <v>0.21350820000000001</v>
      </c>
      <c r="E924">
        <v>5.2628541999999996</v>
      </c>
      <c r="F924">
        <v>0.1918685</v>
      </c>
      <c r="G924">
        <v>5.2628541999999996</v>
      </c>
      <c r="H924">
        <v>0.17839840000000001</v>
      </c>
      <c r="I924">
        <v>5.2628541999999996</v>
      </c>
      <c r="J924">
        <v>0.16937340000000001</v>
      </c>
    </row>
    <row r="925" spans="1:10" x14ac:dyDescent="0.3">
      <c r="A925">
        <v>5.2685624999999998</v>
      </c>
      <c r="B925">
        <v>0.25103439999999999</v>
      </c>
      <c r="C925">
        <v>5.2685624999999998</v>
      </c>
      <c r="D925">
        <v>0.21351890000000001</v>
      </c>
      <c r="E925">
        <v>5.2685624999999998</v>
      </c>
      <c r="F925">
        <v>0.19187870000000001</v>
      </c>
      <c r="G925">
        <v>5.2685624999999998</v>
      </c>
      <c r="H925">
        <v>0.17840800000000001</v>
      </c>
      <c r="I925">
        <v>5.2685624999999998</v>
      </c>
      <c r="J925">
        <v>0.16938320000000001</v>
      </c>
    </row>
    <row r="926" spans="1:10" x14ac:dyDescent="0.3">
      <c r="A926">
        <v>5.2742917</v>
      </c>
      <c r="B926">
        <v>0.25104530000000003</v>
      </c>
      <c r="C926">
        <v>5.2742917</v>
      </c>
      <c r="D926">
        <v>0.21352950000000001</v>
      </c>
      <c r="E926">
        <v>5.2742917</v>
      </c>
      <c r="F926">
        <v>0.19188859999999999</v>
      </c>
      <c r="G926">
        <v>5.2742917</v>
      </c>
      <c r="H926">
        <v>0.17841770000000001</v>
      </c>
      <c r="I926">
        <v>5.2742917</v>
      </c>
      <c r="J926">
        <v>0.16939290000000001</v>
      </c>
    </row>
    <row r="927" spans="1:10" x14ac:dyDescent="0.3">
      <c r="A927">
        <v>5.28</v>
      </c>
      <c r="B927">
        <v>0.25105670000000002</v>
      </c>
      <c r="C927">
        <v>5.28</v>
      </c>
      <c r="D927">
        <v>0.21354000000000001</v>
      </c>
      <c r="E927">
        <v>5.28</v>
      </c>
      <c r="F927">
        <v>0.1918984</v>
      </c>
      <c r="G927">
        <v>5.28</v>
      </c>
      <c r="H927">
        <v>0.17842749999999999</v>
      </c>
      <c r="I927">
        <v>5.28</v>
      </c>
      <c r="J927">
        <v>0.16940259999999999</v>
      </c>
    </row>
    <row r="928" spans="1:10" x14ac:dyDescent="0.3">
      <c r="A928">
        <v>5.2857082999999996</v>
      </c>
      <c r="B928">
        <v>0.2510677</v>
      </c>
      <c r="C928">
        <v>5.2857082999999996</v>
      </c>
      <c r="D928">
        <v>0.2135505</v>
      </c>
      <c r="E928">
        <v>5.2857082999999996</v>
      </c>
      <c r="F928">
        <v>0.19190840000000001</v>
      </c>
      <c r="G928">
        <v>5.2857082999999996</v>
      </c>
      <c r="H928">
        <v>0.17843709999999999</v>
      </c>
      <c r="I928">
        <v>5.2857082999999996</v>
      </c>
      <c r="J928">
        <v>0.16941229999999999</v>
      </c>
    </row>
    <row r="929" spans="1:10" x14ac:dyDescent="0.3">
      <c r="A929">
        <v>5.2914374999999998</v>
      </c>
      <c r="B929">
        <v>0.25107869999999999</v>
      </c>
      <c r="C929">
        <v>5.2914374999999998</v>
      </c>
      <c r="D929">
        <v>0.2135608</v>
      </c>
      <c r="E929">
        <v>5.2914374999999998</v>
      </c>
      <c r="F929">
        <v>0.19191829999999999</v>
      </c>
      <c r="G929">
        <v>5.2914374999999998</v>
      </c>
      <c r="H929">
        <v>0.17844660000000001</v>
      </c>
      <c r="I929">
        <v>5.2914374999999998</v>
      </c>
      <c r="J929">
        <v>0.16942180000000001</v>
      </c>
    </row>
    <row r="930" spans="1:10" x14ac:dyDescent="0.3">
      <c r="A930">
        <v>5.2971458</v>
      </c>
      <c r="B930">
        <v>0.25108970000000003</v>
      </c>
      <c r="C930">
        <v>5.2971458</v>
      </c>
      <c r="D930">
        <v>0.21357139999999999</v>
      </c>
      <c r="E930">
        <v>5.2971458</v>
      </c>
      <c r="F930">
        <v>0.19192809999999999</v>
      </c>
      <c r="G930">
        <v>5.2971458</v>
      </c>
      <c r="H930">
        <v>0.17845630000000001</v>
      </c>
      <c r="I930">
        <v>5.2971458</v>
      </c>
      <c r="J930">
        <v>0.169431</v>
      </c>
    </row>
    <row r="931" spans="1:10" x14ac:dyDescent="0.3">
      <c r="A931">
        <v>5.3028541999999996</v>
      </c>
      <c r="B931">
        <v>0.25110060000000001</v>
      </c>
      <c r="C931">
        <v>5.3028541999999996</v>
      </c>
      <c r="D931">
        <v>0.21358150000000001</v>
      </c>
      <c r="E931">
        <v>5.3028541999999996</v>
      </c>
      <c r="F931">
        <v>0.1919382</v>
      </c>
      <c r="G931">
        <v>5.3028541999999996</v>
      </c>
      <c r="H931">
        <v>0.17846590000000001</v>
      </c>
      <c r="I931">
        <v>5.3028541999999996</v>
      </c>
      <c r="J931">
        <v>0.16944020000000001</v>
      </c>
    </row>
    <row r="932" spans="1:10" x14ac:dyDescent="0.3">
      <c r="A932">
        <v>5.3085624999999999</v>
      </c>
      <c r="B932">
        <v>0.2511118</v>
      </c>
      <c r="C932">
        <v>5.3085624999999999</v>
      </c>
      <c r="D932">
        <v>0.213592</v>
      </c>
      <c r="E932">
        <v>5.3085624999999999</v>
      </c>
      <c r="F932">
        <v>0.19194810000000001</v>
      </c>
      <c r="G932">
        <v>5.3085624999999999</v>
      </c>
      <c r="H932">
        <v>0.17847560000000001</v>
      </c>
      <c r="I932">
        <v>5.3085624999999999</v>
      </c>
      <c r="J932">
        <v>0.1694495</v>
      </c>
    </row>
    <row r="933" spans="1:10" x14ac:dyDescent="0.3">
      <c r="A933">
        <v>5.3142917000000001</v>
      </c>
      <c r="B933">
        <v>0.25112259999999997</v>
      </c>
      <c r="C933">
        <v>5.3142917000000001</v>
      </c>
      <c r="D933">
        <v>0.21360229999999999</v>
      </c>
      <c r="E933">
        <v>5.3142917000000001</v>
      </c>
      <c r="F933">
        <v>0.19195809999999999</v>
      </c>
      <c r="G933">
        <v>5.3142917000000001</v>
      </c>
      <c r="H933">
        <v>0.178485</v>
      </c>
      <c r="I933">
        <v>5.3142917000000001</v>
      </c>
      <c r="J933">
        <v>0.16945859999999999</v>
      </c>
    </row>
    <row r="934" spans="1:10" x14ac:dyDescent="0.3">
      <c r="A934">
        <v>5.32</v>
      </c>
      <c r="B934">
        <v>0.25113370000000002</v>
      </c>
      <c r="C934">
        <v>5.32</v>
      </c>
      <c r="D934">
        <v>0.21361260000000001</v>
      </c>
      <c r="E934">
        <v>5.32</v>
      </c>
      <c r="F934">
        <v>0.19196779999999999</v>
      </c>
      <c r="G934">
        <v>5.32</v>
      </c>
      <c r="H934">
        <v>0.1784944</v>
      </c>
      <c r="I934">
        <v>5.32</v>
      </c>
      <c r="J934">
        <v>0.1694676</v>
      </c>
    </row>
    <row r="935" spans="1:10" x14ac:dyDescent="0.3">
      <c r="A935">
        <v>5.3257082999999996</v>
      </c>
      <c r="B935">
        <v>0.2511447</v>
      </c>
      <c r="C935">
        <v>5.3257082999999996</v>
      </c>
      <c r="D935">
        <v>0.2136228</v>
      </c>
      <c r="E935">
        <v>5.3257082999999996</v>
      </c>
      <c r="F935">
        <v>0.1919776</v>
      </c>
      <c r="G935">
        <v>5.3257082999999996</v>
      </c>
      <c r="H935">
        <v>0.178504</v>
      </c>
      <c r="I935">
        <v>5.3257082999999996</v>
      </c>
      <c r="J935">
        <v>0.16947670000000001</v>
      </c>
    </row>
    <row r="936" spans="1:10" x14ac:dyDescent="0.3">
      <c r="A936">
        <v>5.3314374999999998</v>
      </c>
      <c r="B936">
        <v>0.25115549999999998</v>
      </c>
      <c r="C936">
        <v>5.3314374999999998</v>
      </c>
      <c r="D936">
        <v>0.2136333</v>
      </c>
      <c r="E936">
        <v>5.3314374999999998</v>
      </c>
      <c r="F936">
        <v>0.1919874</v>
      </c>
      <c r="G936">
        <v>5.3314374999999998</v>
      </c>
      <c r="H936">
        <v>0.17851349999999999</v>
      </c>
      <c r="I936">
        <v>5.3314374999999998</v>
      </c>
      <c r="J936">
        <v>0.16948589999999999</v>
      </c>
    </row>
    <row r="937" spans="1:10" x14ac:dyDescent="0.3">
      <c r="A937">
        <v>5.3371458000000001</v>
      </c>
      <c r="B937">
        <v>0.2511661</v>
      </c>
      <c r="C937">
        <v>5.3371458000000001</v>
      </c>
      <c r="D937">
        <v>0.21364369999999999</v>
      </c>
      <c r="E937">
        <v>5.3371458000000001</v>
      </c>
      <c r="F937">
        <v>0.19199720000000001</v>
      </c>
      <c r="G937">
        <v>5.3371458000000001</v>
      </c>
      <c r="H937">
        <v>0.17852290000000001</v>
      </c>
      <c r="I937">
        <v>5.3371458000000001</v>
      </c>
      <c r="J937">
        <v>0.16949500000000001</v>
      </c>
    </row>
    <row r="938" spans="1:10" x14ac:dyDescent="0.3">
      <c r="A938">
        <v>5.3428541999999997</v>
      </c>
      <c r="B938">
        <v>0.25117679999999998</v>
      </c>
      <c r="C938">
        <v>5.3428541999999997</v>
      </c>
      <c r="D938">
        <v>0.2136537</v>
      </c>
      <c r="E938">
        <v>5.3428541999999997</v>
      </c>
      <c r="F938">
        <v>0.19200690000000001</v>
      </c>
      <c r="G938">
        <v>5.3428541999999997</v>
      </c>
      <c r="H938">
        <v>0.17853240000000001</v>
      </c>
      <c r="I938">
        <v>5.3428541999999997</v>
      </c>
      <c r="J938">
        <v>0.1695043</v>
      </c>
    </row>
    <row r="939" spans="1:10" x14ac:dyDescent="0.3">
      <c r="A939">
        <v>5.3485624999999999</v>
      </c>
      <c r="B939">
        <v>0.2511873</v>
      </c>
      <c r="C939">
        <v>5.3485624999999999</v>
      </c>
      <c r="D939">
        <v>0.21366399999999999</v>
      </c>
      <c r="E939">
        <v>5.3485624999999999</v>
      </c>
      <c r="F939">
        <v>0.19201679999999999</v>
      </c>
      <c r="G939">
        <v>5.3485624999999999</v>
      </c>
      <c r="H939">
        <v>0.17854149999999999</v>
      </c>
      <c r="I939">
        <v>5.3485624999999999</v>
      </c>
      <c r="J939">
        <v>0.16951350000000001</v>
      </c>
    </row>
    <row r="940" spans="1:10" x14ac:dyDescent="0.3">
      <c r="A940">
        <v>5.3542917000000001</v>
      </c>
      <c r="B940">
        <v>0.25119780000000003</v>
      </c>
      <c r="C940">
        <v>5.3542917000000001</v>
      </c>
      <c r="D940">
        <v>0.2136739</v>
      </c>
      <c r="E940">
        <v>5.3542917000000001</v>
      </c>
      <c r="F940">
        <v>0.19202649999999999</v>
      </c>
      <c r="G940">
        <v>5.3542917000000001</v>
      </c>
      <c r="H940">
        <v>0.17855080000000001</v>
      </c>
      <c r="I940">
        <v>5.3542917000000001</v>
      </c>
      <c r="J940">
        <v>0.16952239999999999</v>
      </c>
    </row>
    <row r="941" spans="1:10" x14ac:dyDescent="0.3">
      <c r="A941">
        <v>5.36</v>
      </c>
      <c r="B941">
        <v>0.2512085</v>
      </c>
      <c r="C941">
        <v>5.36</v>
      </c>
      <c r="D941">
        <v>0.21368419999999999</v>
      </c>
      <c r="E941">
        <v>5.36</v>
      </c>
      <c r="F941">
        <v>0.19203590000000001</v>
      </c>
      <c r="G941">
        <v>5.36</v>
      </c>
      <c r="H941">
        <v>0.1785601</v>
      </c>
      <c r="I941">
        <v>5.36</v>
      </c>
      <c r="J941">
        <v>0.1695313</v>
      </c>
    </row>
    <row r="942" spans="1:10" x14ac:dyDescent="0.3">
      <c r="A942">
        <v>5.3657082999999997</v>
      </c>
      <c r="B942">
        <v>0.25121900000000003</v>
      </c>
      <c r="C942">
        <v>5.3657082999999997</v>
      </c>
      <c r="D942">
        <v>0.2136941</v>
      </c>
      <c r="E942">
        <v>5.3657082999999997</v>
      </c>
      <c r="F942">
        <v>0.19204550000000001</v>
      </c>
      <c r="G942">
        <v>5.3657082999999997</v>
      </c>
      <c r="H942">
        <v>0.17856939999999999</v>
      </c>
      <c r="I942">
        <v>5.3657082999999997</v>
      </c>
      <c r="J942">
        <v>0.16954050000000001</v>
      </c>
    </row>
    <row r="943" spans="1:10" x14ac:dyDescent="0.3">
      <c r="A943">
        <v>5.3714374999999999</v>
      </c>
      <c r="B943">
        <v>0.25122919999999999</v>
      </c>
      <c r="C943">
        <v>5.3714374999999999</v>
      </c>
      <c r="D943">
        <v>0.21370430000000001</v>
      </c>
      <c r="E943">
        <v>5.3714374999999999</v>
      </c>
      <c r="F943">
        <v>0.19205510000000001</v>
      </c>
      <c r="G943">
        <v>5.3714374999999999</v>
      </c>
      <c r="H943">
        <v>0.17857880000000001</v>
      </c>
      <c r="I943">
        <v>5.3714374999999999</v>
      </c>
      <c r="J943">
        <v>0.16954959999999999</v>
      </c>
    </row>
    <row r="944" spans="1:10" x14ac:dyDescent="0.3">
      <c r="A944">
        <v>5.3771458000000001</v>
      </c>
      <c r="B944">
        <v>0.25123970000000001</v>
      </c>
      <c r="C944">
        <v>5.3771458000000001</v>
      </c>
      <c r="D944">
        <v>0.2137143</v>
      </c>
      <c r="E944">
        <v>5.3771458000000001</v>
      </c>
      <c r="F944">
        <v>0.1920647</v>
      </c>
      <c r="G944">
        <v>5.3771458000000001</v>
      </c>
      <c r="H944">
        <v>0.17858779999999999</v>
      </c>
      <c r="I944">
        <v>5.3771458000000001</v>
      </c>
      <c r="J944">
        <v>0.1695585</v>
      </c>
    </row>
    <row r="945" spans="1:10" x14ac:dyDescent="0.3">
      <c r="A945">
        <v>5.3828541999999997</v>
      </c>
      <c r="B945">
        <v>0.25125009999999998</v>
      </c>
      <c r="C945">
        <v>5.3828541999999997</v>
      </c>
      <c r="D945">
        <v>0.21372440000000001</v>
      </c>
      <c r="E945">
        <v>5.3828541999999997</v>
      </c>
      <c r="F945">
        <v>0.1920741</v>
      </c>
      <c r="G945">
        <v>5.3828541999999997</v>
      </c>
      <c r="H945">
        <v>0.17859700000000001</v>
      </c>
      <c r="I945">
        <v>5.3828541999999997</v>
      </c>
      <c r="J945">
        <v>0.16956769999999999</v>
      </c>
    </row>
    <row r="946" spans="1:10" x14ac:dyDescent="0.3">
      <c r="A946">
        <v>5.3885624999999999</v>
      </c>
      <c r="B946">
        <v>0.2512605</v>
      </c>
      <c r="C946">
        <v>5.3885624999999999</v>
      </c>
      <c r="D946">
        <v>0.2137346</v>
      </c>
      <c r="E946">
        <v>5.3885624999999999</v>
      </c>
      <c r="F946">
        <v>0.19208359999999999</v>
      </c>
      <c r="G946">
        <v>5.3885624999999999</v>
      </c>
      <c r="H946">
        <v>0.17860609999999999</v>
      </c>
      <c r="I946">
        <v>5.3885624999999999</v>
      </c>
      <c r="J946">
        <v>0.16957659999999999</v>
      </c>
    </row>
    <row r="947" spans="1:10" x14ac:dyDescent="0.3">
      <c r="A947">
        <v>5.3942917000000001</v>
      </c>
      <c r="B947">
        <v>0.25127080000000002</v>
      </c>
      <c r="C947">
        <v>5.3942917000000001</v>
      </c>
      <c r="D947">
        <v>0.2137443</v>
      </c>
      <c r="E947">
        <v>5.3942917000000001</v>
      </c>
      <c r="F947">
        <v>0.19209290000000001</v>
      </c>
      <c r="G947">
        <v>5.3942917000000001</v>
      </c>
      <c r="H947">
        <v>0.1786153</v>
      </c>
      <c r="I947">
        <v>5.3942917000000001</v>
      </c>
      <c r="J947">
        <v>0.1695854</v>
      </c>
    </row>
    <row r="948" spans="1:10" x14ac:dyDescent="0.3">
      <c r="A948">
        <v>5.4</v>
      </c>
      <c r="B948">
        <v>0.25128099999999998</v>
      </c>
      <c r="C948">
        <v>5.4</v>
      </c>
      <c r="D948">
        <v>0.21375430000000001</v>
      </c>
      <c r="E948">
        <v>5.4</v>
      </c>
      <c r="F948">
        <v>0.19210240000000001</v>
      </c>
      <c r="G948">
        <v>5.4</v>
      </c>
      <c r="H948">
        <v>0.17862449999999999</v>
      </c>
      <c r="I948">
        <v>5.4</v>
      </c>
      <c r="J948">
        <v>0.16959440000000001</v>
      </c>
    </row>
    <row r="949" spans="1:10" x14ac:dyDescent="0.3">
      <c r="A949">
        <v>5.4057082999999997</v>
      </c>
      <c r="B949">
        <v>0.2512913</v>
      </c>
      <c r="C949">
        <v>5.4057082999999997</v>
      </c>
      <c r="D949">
        <v>0.21376439999999999</v>
      </c>
      <c r="E949">
        <v>5.4057082999999997</v>
      </c>
      <c r="F949">
        <v>0.1921117</v>
      </c>
      <c r="G949">
        <v>5.4057082999999997</v>
      </c>
      <c r="H949">
        <v>0.17863370000000001</v>
      </c>
      <c r="I949">
        <v>5.4057082999999997</v>
      </c>
      <c r="J949">
        <v>0.16960349999999999</v>
      </c>
    </row>
    <row r="950" spans="1:10" x14ac:dyDescent="0.3">
      <c r="A950">
        <v>5.4114374999999999</v>
      </c>
      <c r="B950">
        <v>0.25130150000000001</v>
      </c>
      <c r="C950">
        <v>5.4114374999999999</v>
      </c>
      <c r="D950">
        <v>0.2137742</v>
      </c>
      <c r="E950">
        <v>5.4114374999999999</v>
      </c>
      <c r="F950">
        <v>0.19212090000000001</v>
      </c>
      <c r="G950">
        <v>5.4114374999999999</v>
      </c>
      <c r="H950">
        <v>0.17864269999999999</v>
      </c>
      <c r="I950">
        <v>5.4114374999999999</v>
      </c>
      <c r="J950">
        <v>0.16961229999999999</v>
      </c>
    </row>
    <row r="951" spans="1:10" x14ac:dyDescent="0.3">
      <c r="A951">
        <v>5.4171458000000001</v>
      </c>
      <c r="B951">
        <v>0.25131170000000003</v>
      </c>
      <c r="C951">
        <v>5.4171458000000001</v>
      </c>
      <c r="D951">
        <v>0.21378430000000001</v>
      </c>
      <c r="E951">
        <v>5.4171458000000001</v>
      </c>
      <c r="F951">
        <v>0.1921302</v>
      </c>
      <c r="G951">
        <v>5.4171458000000001</v>
      </c>
      <c r="H951">
        <v>0.1786518</v>
      </c>
      <c r="I951">
        <v>5.4171458000000001</v>
      </c>
      <c r="J951">
        <v>0.1696212</v>
      </c>
    </row>
    <row r="952" spans="1:10" x14ac:dyDescent="0.3">
      <c r="A952">
        <v>5.4228541999999997</v>
      </c>
      <c r="B952">
        <v>0.25132209999999999</v>
      </c>
      <c r="C952">
        <v>5.4228541999999997</v>
      </c>
      <c r="D952">
        <v>0.21379400000000001</v>
      </c>
      <c r="E952">
        <v>5.4228541999999997</v>
      </c>
      <c r="F952">
        <v>0.19213939999999999</v>
      </c>
      <c r="G952">
        <v>5.4228541999999997</v>
      </c>
      <c r="H952">
        <v>0.17866080000000001</v>
      </c>
      <c r="I952">
        <v>5.4228541999999997</v>
      </c>
      <c r="J952">
        <v>0.16963020000000001</v>
      </c>
    </row>
    <row r="953" spans="1:10" x14ac:dyDescent="0.3">
      <c r="A953">
        <v>5.4285625</v>
      </c>
      <c r="B953">
        <v>0.25133230000000001</v>
      </c>
      <c r="C953">
        <v>5.4285625</v>
      </c>
      <c r="D953">
        <v>0.21380399999999999</v>
      </c>
      <c r="E953">
        <v>5.4285625</v>
      </c>
      <c r="F953">
        <v>0.1921486</v>
      </c>
      <c r="G953">
        <v>5.4285625</v>
      </c>
      <c r="H953">
        <v>0.17866989999999999</v>
      </c>
      <c r="I953">
        <v>5.4285625</v>
      </c>
      <c r="J953">
        <v>0.16963880000000001</v>
      </c>
    </row>
    <row r="954" spans="1:10" x14ac:dyDescent="0.3">
      <c r="A954">
        <v>5.4342917000000002</v>
      </c>
      <c r="B954">
        <v>0.25134240000000002</v>
      </c>
      <c r="C954">
        <v>5.4342917000000002</v>
      </c>
      <c r="D954">
        <v>0.21381349999999999</v>
      </c>
      <c r="E954">
        <v>5.4342917000000002</v>
      </c>
      <c r="F954">
        <v>0.19215789999999999</v>
      </c>
      <c r="G954">
        <v>5.4342917000000002</v>
      </c>
      <c r="H954">
        <v>0.1786788</v>
      </c>
      <c r="I954">
        <v>5.4342917000000002</v>
      </c>
      <c r="J954">
        <v>0.16964750000000001</v>
      </c>
    </row>
    <row r="955" spans="1:10" x14ac:dyDescent="0.3">
      <c r="A955">
        <v>5.44</v>
      </c>
      <c r="B955">
        <v>0.25135239999999998</v>
      </c>
      <c r="C955">
        <v>5.44</v>
      </c>
      <c r="D955">
        <v>0.21382309999999999</v>
      </c>
      <c r="E955">
        <v>5.44</v>
      </c>
      <c r="F955">
        <v>0.1921668</v>
      </c>
      <c r="G955">
        <v>5.44</v>
      </c>
      <c r="H955">
        <v>0.1786877</v>
      </c>
      <c r="I955">
        <v>5.44</v>
      </c>
      <c r="J955">
        <v>0.16965630000000001</v>
      </c>
    </row>
    <row r="956" spans="1:10" x14ac:dyDescent="0.3">
      <c r="A956">
        <v>5.4457082999999997</v>
      </c>
      <c r="B956">
        <v>0.25136259999999999</v>
      </c>
      <c r="C956">
        <v>5.4457082999999997</v>
      </c>
      <c r="D956">
        <v>0.21383240000000001</v>
      </c>
      <c r="E956">
        <v>5.4457082999999997</v>
      </c>
      <c r="F956">
        <v>0.19217609999999999</v>
      </c>
      <c r="G956">
        <v>5.4457082999999997</v>
      </c>
      <c r="H956">
        <v>0.17869660000000001</v>
      </c>
      <c r="I956">
        <v>5.4457082999999997</v>
      </c>
      <c r="J956">
        <v>0.16966510000000001</v>
      </c>
    </row>
    <row r="957" spans="1:10" x14ac:dyDescent="0.3">
      <c r="A957">
        <v>5.4514374999999999</v>
      </c>
      <c r="B957">
        <v>0.2513726</v>
      </c>
      <c r="C957">
        <v>5.4514374999999999</v>
      </c>
      <c r="D957">
        <v>0.21384220000000001</v>
      </c>
      <c r="E957">
        <v>5.4514374999999999</v>
      </c>
      <c r="F957">
        <v>0.1921851</v>
      </c>
      <c r="G957">
        <v>5.4514374999999999</v>
      </c>
      <c r="H957">
        <v>0.17870559999999999</v>
      </c>
      <c r="I957">
        <v>5.4514374999999999</v>
      </c>
      <c r="J957">
        <v>0.16967380000000001</v>
      </c>
    </row>
    <row r="958" spans="1:10" x14ac:dyDescent="0.3">
      <c r="A958">
        <v>5.4571458000000002</v>
      </c>
      <c r="B958">
        <v>0.25138290000000002</v>
      </c>
      <c r="C958">
        <v>5.4571458000000002</v>
      </c>
      <c r="D958">
        <v>0.21385170000000001</v>
      </c>
      <c r="E958">
        <v>5.4571458000000002</v>
      </c>
      <c r="F958">
        <v>0.19219430000000001</v>
      </c>
      <c r="G958">
        <v>5.4571458000000002</v>
      </c>
      <c r="H958">
        <v>0.17871419999999999</v>
      </c>
      <c r="I958">
        <v>5.4571458000000002</v>
      </c>
      <c r="J958">
        <v>0.16968240000000001</v>
      </c>
    </row>
    <row r="959" spans="1:10" x14ac:dyDescent="0.3">
      <c r="A959">
        <v>5.4628541999999998</v>
      </c>
      <c r="B959">
        <v>0.25139289999999997</v>
      </c>
      <c r="C959">
        <v>5.4628541999999998</v>
      </c>
      <c r="D959">
        <v>0.21386079999999999</v>
      </c>
      <c r="E959">
        <v>5.4628541999999998</v>
      </c>
      <c r="F959">
        <v>0.1922036</v>
      </c>
      <c r="G959">
        <v>5.4628541999999998</v>
      </c>
      <c r="H959">
        <v>0.17872299999999999</v>
      </c>
      <c r="I959">
        <v>5.4628541999999998</v>
      </c>
      <c r="J959">
        <v>0.16969090000000001</v>
      </c>
    </row>
    <row r="960" spans="1:10" x14ac:dyDescent="0.3">
      <c r="A960">
        <v>5.4685625</v>
      </c>
      <c r="B960">
        <v>0.25140289999999998</v>
      </c>
      <c r="C960">
        <v>5.4685625</v>
      </c>
      <c r="D960">
        <v>0.21387030000000001</v>
      </c>
      <c r="E960">
        <v>5.4685625</v>
      </c>
      <c r="F960">
        <v>0.19221250000000001</v>
      </c>
      <c r="G960">
        <v>5.4685625</v>
      </c>
      <c r="H960">
        <v>0.1787318</v>
      </c>
      <c r="I960">
        <v>5.4685625</v>
      </c>
      <c r="J960">
        <v>0.1696995</v>
      </c>
    </row>
    <row r="961" spans="1:10" x14ac:dyDescent="0.3">
      <c r="A961">
        <v>5.4742917000000002</v>
      </c>
      <c r="B961">
        <v>0.25141229999999998</v>
      </c>
      <c r="C961">
        <v>5.4742917000000002</v>
      </c>
      <c r="D961">
        <v>0.21387970000000001</v>
      </c>
      <c r="E961">
        <v>5.4742917000000002</v>
      </c>
      <c r="F961">
        <v>0.1922218</v>
      </c>
      <c r="G961">
        <v>5.4742917000000002</v>
      </c>
      <c r="H961">
        <v>0.1787405</v>
      </c>
      <c r="I961">
        <v>5.4742917000000002</v>
      </c>
      <c r="J961">
        <v>0.1697081</v>
      </c>
    </row>
    <row r="962" spans="1:10" x14ac:dyDescent="0.3">
      <c r="A962">
        <v>5.48</v>
      </c>
      <c r="B962">
        <v>0.25142209999999998</v>
      </c>
      <c r="C962">
        <v>5.48</v>
      </c>
      <c r="D962">
        <v>0.2138892</v>
      </c>
      <c r="E962">
        <v>5.48</v>
      </c>
      <c r="F962">
        <v>0.1922305</v>
      </c>
      <c r="G962">
        <v>5.48</v>
      </c>
      <c r="H962">
        <v>0.1787493</v>
      </c>
      <c r="I962">
        <v>5.48</v>
      </c>
      <c r="J962">
        <v>0.1697168</v>
      </c>
    </row>
    <row r="963" spans="1:10" x14ac:dyDescent="0.3">
      <c r="A963">
        <v>5.4857082999999998</v>
      </c>
      <c r="B963">
        <v>0.25143149999999997</v>
      </c>
      <c r="C963">
        <v>5.4857082999999998</v>
      </c>
      <c r="D963">
        <v>0.213898</v>
      </c>
      <c r="E963">
        <v>5.4857082999999998</v>
      </c>
      <c r="F963">
        <v>0.19223950000000001</v>
      </c>
      <c r="G963">
        <v>5.4857082999999998</v>
      </c>
      <c r="H963">
        <v>0.1787579</v>
      </c>
      <c r="I963">
        <v>5.4857082999999998</v>
      </c>
      <c r="J963">
        <v>0.1697256</v>
      </c>
    </row>
    <row r="964" spans="1:10" x14ac:dyDescent="0.3">
      <c r="A964">
        <v>5.4914375</v>
      </c>
      <c r="B964">
        <v>0.25144109999999997</v>
      </c>
      <c r="C964">
        <v>5.4914375</v>
      </c>
      <c r="D964">
        <v>0.21390719999999999</v>
      </c>
      <c r="E964">
        <v>5.4914375</v>
      </c>
      <c r="F964">
        <v>0.19224849999999999</v>
      </c>
      <c r="G964">
        <v>5.4914375</v>
      </c>
      <c r="H964">
        <v>0.1787667</v>
      </c>
      <c r="I964">
        <v>5.4914375</v>
      </c>
      <c r="J964">
        <v>0.1697342</v>
      </c>
    </row>
    <row r="965" spans="1:10" x14ac:dyDescent="0.3">
      <c r="A965">
        <v>5.4971458000000002</v>
      </c>
      <c r="B965">
        <v>0.25145020000000001</v>
      </c>
      <c r="C965">
        <v>5.4971458000000002</v>
      </c>
      <c r="D965">
        <v>0.2139163</v>
      </c>
      <c r="E965">
        <v>5.4971458000000002</v>
      </c>
      <c r="F965">
        <v>0.1922575</v>
      </c>
      <c r="G965">
        <v>5.4971458000000002</v>
      </c>
      <c r="H965">
        <v>0.1787754</v>
      </c>
      <c r="I965">
        <v>5.4971458000000002</v>
      </c>
      <c r="J965">
        <v>0.1697427</v>
      </c>
    </row>
    <row r="966" spans="1:10" x14ac:dyDescent="0.3">
      <c r="A966">
        <v>5.5028541999999998</v>
      </c>
      <c r="B966">
        <v>0.25145980000000001</v>
      </c>
      <c r="C966">
        <v>5.5028541999999998</v>
      </c>
      <c r="D966">
        <v>0.21392520000000001</v>
      </c>
      <c r="E966">
        <v>5.5028541999999998</v>
      </c>
      <c r="F966">
        <v>0.19226650000000001</v>
      </c>
      <c r="G966">
        <v>5.5028541999999998</v>
      </c>
      <c r="H966">
        <v>0.1787839</v>
      </c>
      <c r="I966">
        <v>5.5028541999999998</v>
      </c>
      <c r="J966">
        <v>0.16975100000000001</v>
      </c>
    </row>
    <row r="967" spans="1:10" x14ac:dyDescent="0.3">
      <c r="A967">
        <v>5.5085625</v>
      </c>
      <c r="B967">
        <v>0.251469</v>
      </c>
      <c r="C967">
        <v>5.5085625</v>
      </c>
      <c r="D967">
        <v>0.21393409999999999</v>
      </c>
      <c r="E967">
        <v>5.5085625</v>
      </c>
      <c r="F967">
        <v>0.19227540000000001</v>
      </c>
      <c r="G967">
        <v>5.5085625</v>
      </c>
      <c r="H967">
        <v>0.1787926</v>
      </c>
      <c r="I967">
        <v>5.5085625</v>
      </c>
      <c r="J967">
        <v>0.16975950000000001</v>
      </c>
    </row>
    <row r="968" spans="1:10" x14ac:dyDescent="0.3">
      <c r="A968">
        <v>5.5142917000000002</v>
      </c>
      <c r="B968">
        <v>0.25147819999999999</v>
      </c>
      <c r="C968">
        <v>5.5142917000000002</v>
      </c>
      <c r="D968">
        <v>0.2139431</v>
      </c>
      <c r="E968">
        <v>5.5142917000000002</v>
      </c>
      <c r="F968">
        <v>0.19228429999999999</v>
      </c>
      <c r="G968">
        <v>5.5142917000000002</v>
      </c>
      <c r="H968">
        <v>0.17880099999999999</v>
      </c>
      <c r="I968">
        <v>5.5142917000000002</v>
      </c>
      <c r="J968">
        <v>0.1697679</v>
      </c>
    </row>
    <row r="969" spans="1:10" x14ac:dyDescent="0.3">
      <c r="A969">
        <v>5.52</v>
      </c>
      <c r="B969">
        <v>0.25148749999999997</v>
      </c>
      <c r="C969">
        <v>5.52</v>
      </c>
      <c r="D969">
        <v>0.21395210000000001</v>
      </c>
      <c r="E969">
        <v>5.52</v>
      </c>
      <c r="F969">
        <v>0.1922932</v>
      </c>
      <c r="G969">
        <v>5.52</v>
      </c>
      <c r="H969">
        <v>0.17880940000000001</v>
      </c>
      <c r="I969">
        <v>5.52</v>
      </c>
      <c r="J969">
        <v>0.16977629999999999</v>
      </c>
    </row>
    <row r="970" spans="1:10" x14ac:dyDescent="0.3">
      <c r="A970">
        <v>5.5257082999999998</v>
      </c>
      <c r="B970">
        <v>0.25149670000000002</v>
      </c>
      <c r="C970">
        <v>5.5257082999999998</v>
      </c>
      <c r="D970">
        <v>0.21396100000000001</v>
      </c>
      <c r="E970">
        <v>5.5257082999999998</v>
      </c>
      <c r="F970">
        <v>0.19230220000000001</v>
      </c>
      <c r="G970">
        <v>5.5257082999999998</v>
      </c>
      <c r="H970">
        <v>0.1788179</v>
      </c>
      <c r="I970">
        <v>5.5257082999999998</v>
      </c>
      <c r="J970">
        <v>0.16978480000000001</v>
      </c>
    </row>
    <row r="971" spans="1:10" x14ac:dyDescent="0.3">
      <c r="A971">
        <v>5.5314375</v>
      </c>
      <c r="B971">
        <v>0.25150600000000001</v>
      </c>
      <c r="C971">
        <v>5.5314375</v>
      </c>
      <c r="D971">
        <v>0.21396979999999999</v>
      </c>
      <c r="E971">
        <v>5.5314375</v>
      </c>
      <c r="F971">
        <v>0.19231110000000001</v>
      </c>
      <c r="G971">
        <v>5.5314375</v>
      </c>
      <c r="H971">
        <v>0.17882619999999999</v>
      </c>
      <c r="I971">
        <v>5.5314375</v>
      </c>
      <c r="J971">
        <v>0.16979320000000001</v>
      </c>
    </row>
    <row r="972" spans="1:10" x14ac:dyDescent="0.3">
      <c r="A972">
        <v>5.5371458000000002</v>
      </c>
      <c r="B972">
        <v>0.25151519999999999</v>
      </c>
      <c r="C972">
        <v>5.5371458000000002</v>
      </c>
      <c r="D972">
        <v>0.21397859999999999</v>
      </c>
      <c r="E972">
        <v>5.5371458000000002</v>
      </c>
      <c r="F972">
        <v>0.19232009999999999</v>
      </c>
      <c r="G972">
        <v>5.5371458000000002</v>
      </c>
      <c r="H972">
        <v>0.17883499999999999</v>
      </c>
      <c r="I972">
        <v>5.5371458000000002</v>
      </c>
      <c r="J972">
        <v>0.16980129999999999</v>
      </c>
    </row>
    <row r="973" spans="1:10" x14ac:dyDescent="0.3">
      <c r="A973">
        <v>5.5428541999999998</v>
      </c>
      <c r="B973">
        <v>0.25152429999999998</v>
      </c>
      <c r="C973">
        <v>5.5428541999999998</v>
      </c>
      <c r="D973">
        <v>0.21398739999999999</v>
      </c>
      <c r="E973">
        <v>5.5428541999999998</v>
      </c>
      <c r="F973">
        <v>0.1923289</v>
      </c>
      <c r="G973">
        <v>5.5428541999999998</v>
      </c>
      <c r="H973">
        <v>0.17884320000000001</v>
      </c>
      <c r="I973">
        <v>5.5428541999999998</v>
      </c>
      <c r="J973">
        <v>0.1698096</v>
      </c>
    </row>
    <row r="974" spans="1:10" x14ac:dyDescent="0.3">
      <c r="A974">
        <v>5.5485625000000001</v>
      </c>
      <c r="B974">
        <v>0.25153340000000002</v>
      </c>
      <c r="C974">
        <v>5.5485625000000001</v>
      </c>
      <c r="D974">
        <v>0.2139964</v>
      </c>
      <c r="E974">
        <v>5.5485625000000001</v>
      </c>
      <c r="F974">
        <v>0.1923378</v>
      </c>
      <c r="G974">
        <v>5.5485625000000001</v>
      </c>
      <c r="H974">
        <v>0.1788517</v>
      </c>
      <c r="I974">
        <v>5.5485625000000001</v>
      </c>
      <c r="J974">
        <v>0.16981789999999999</v>
      </c>
    </row>
    <row r="975" spans="1:10" x14ac:dyDescent="0.3">
      <c r="A975">
        <v>5.5542917000000003</v>
      </c>
      <c r="B975">
        <v>0.25154260000000001</v>
      </c>
      <c r="C975">
        <v>5.5542917000000003</v>
      </c>
      <c r="D975">
        <v>0.2140051</v>
      </c>
      <c r="E975">
        <v>5.5542917000000003</v>
      </c>
      <c r="F975">
        <v>0.19234680000000001</v>
      </c>
      <c r="G975">
        <v>5.5542917000000003</v>
      </c>
      <c r="H975">
        <v>0.17885999999999999</v>
      </c>
      <c r="I975">
        <v>5.5542917000000003</v>
      </c>
      <c r="J975">
        <v>0.16982620000000001</v>
      </c>
    </row>
    <row r="976" spans="1:10" x14ac:dyDescent="0.3">
      <c r="A976">
        <v>5.56</v>
      </c>
      <c r="B976">
        <v>0.25155179999999999</v>
      </c>
      <c r="C976">
        <v>5.56</v>
      </c>
      <c r="D976">
        <v>0.2140137</v>
      </c>
      <c r="E976">
        <v>5.56</v>
      </c>
      <c r="F976">
        <v>0.19235540000000001</v>
      </c>
      <c r="G976">
        <v>5.56</v>
      </c>
      <c r="H976">
        <v>0.17886830000000001</v>
      </c>
      <c r="I976">
        <v>5.56</v>
      </c>
      <c r="J976">
        <v>0.1698345</v>
      </c>
    </row>
    <row r="977" spans="1:10" x14ac:dyDescent="0.3">
      <c r="A977">
        <v>5.5657082999999998</v>
      </c>
      <c r="B977">
        <v>0.25156089999999998</v>
      </c>
      <c r="C977">
        <v>5.5657082999999998</v>
      </c>
      <c r="D977">
        <v>0.21402260000000001</v>
      </c>
      <c r="E977">
        <v>5.5657082999999998</v>
      </c>
      <c r="F977">
        <v>0.19236410000000001</v>
      </c>
      <c r="G977">
        <v>5.5657082999999998</v>
      </c>
      <c r="H977">
        <v>0.1788767</v>
      </c>
      <c r="I977">
        <v>5.5657082999999998</v>
      </c>
      <c r="J977">
        <v>0.1698424</v>
      </c>
    </row>
    <row r="978" spans="1:10" x14ac:dyDescent="0.3">
      <c r="A978">
        <v>5.5714375</v>
      </c>
      <c r="B978">
        <v>0.25157000000000002</v>
      </c>
      <c r="C978">
        <v>5.5714375</v>
      </c>
      <c r="D978">
        <v>0.2140312</v>
      </c>
      <c r="E978">
        <v>5.5714375</v>
      </c>
      <c r="F978">
        <v>0.19237280000000001</v>
      </c>
      <c r="G978">
        <v>5.5714375</v>
      </c>
      <c r="H978">
        <v>0.17888509999999999</v>
      </c>
      <c r="I978">
        <v>5.5714375</v>
      </c>
      <c r="J978">
        <v>0.16985069999999999</v>
      </c>
    </row>
    <row r="979" spans="1:10" x14ac:dyDescent="0.3">
      <c r="A979">
        <v>5.5771458000000003</v>
      </c>
      <c r="B979">
        <v>0.2515791</v>
      </c>
      <c r="C979">
        <v>5.5771458000000003</v>
      </c>
      <c r="D979">
        <v>0.21404000000000001</v>
      </c>
      <c r="E979">
        <v>5.5771458000000003</v>
      </c>
      <c r="F979">
        <v>0.19238140000000001</v>
      </c>
      <c r="G979">
        <v>5.5771458000000003</v>
      </c>
      <c r="H979">
        <v>0.17889360000000001</v>
      </c>
      <c r="I979">
        <v>5.5771458000000003</v>
      </c>
      <c r="J979">
        <v>0.16985890000000001</v>
      </c>
    </row>
    <row r="980" spans="1:10" x14ac:dyDescent="0.3">
      <c r="A980">
        <v>5.5828541999999999</v>
      </c>
      <c r="B980">
        <v>0.25158809999999998</v>
      </c>
      <c r="C980">
        <v>5.5828541999999999</v>
      </c>
      <c r="D980">
        <v>0.21404870000000001</v>
      </c>
      <c r="E980">
        <v>5.5828541999999999</v>
      </c>
      <c r="F980">
        <v>0.1923899</v>
      </c>
      <c r="G980">
        <v>5.5828541999999999</v>
      </c>
      <c r="H980">
        <v>0.17890159999999999</v>
      </c>
      <c r="I980">
        <v>5.5828541999999999</v>
      </c>
      <c r="J980">
        <v>0.16986689999999999</v>
      </c>
    </row>
    <row r="981" spans="1:10" x14ac:dyDescent="0.3">
      <c r="A981">
        <v>5.5885625000000001</v>
      </c>
      <c r="B981">
        <v>0.25159720000000002</v>
      </c>
      <c r="C981">
        <v>5.5885625000000001</v>
      </c>
      <c r="D981">
        <v>0.21405740000000001</v>
      </c>
      <c r="E981">
        <v>5.5885625000000001</v>
      </c>
      <c r="F981">
        <v>0.1923986</v>
      </c>
      <c r="G981">
        <v>5.5885625000000001</v>
      </c>
      <c r="H981">
        <v>0.17891009999999999</v>
      </c>
      <c r="I981">
        <v>5.5885625000000001</v>
      </c>
      <c r="J981">
        <v>0.16987530000000001</v>
      </c>
    </row>
    <row r="982" spans="1:10" x14ac:dyDescent="0.3">
      <c r="A982">
        <v>5.5942917000000003</v>
      </c>
      <c r="B982">
        <v>0.251606</v>
      </c>
      <c r="C982">
        <v>5.5942917000000003</v>
      </c>
      <c r="D982">
        <v>0.21406600000000001</v>
      </c>
      <c r="E982">
        <v>5.5942917000000003</v>
      </c>
      <c r="F982">
        <v>0.19240689999999999</v>
      </c>
      <c r="G982">
        <v>5.5942917000000003</v>
      </c>
      <c r="H982">
        <v>0.17891840000000001</v>
      </c>
      <c r="I982">
        <v>5.5942917000000003</v>
      </c>
      <c r="J982">
        <v>0.16988300000000001</v>
      </c>
    </row>
    <row r="983" spans="1:10" x14ac:dyDescent="0.3">
      <c r="A983">
        <v>5.6</v>
      </c>
      <c r="B983">
        <v>0.25161519999999998</v>
      </c>
      <c r="C983">
        <v>5.6</v>
      </c>
      <c r="D983">
        <v>0.21407470000000001</v>
      </c>
      <c r="E983">
        <v>5.6</v>
      </c>
      <c r="F983">
        <v>0.19241549999999999</v>
      </c>
      <c r="G983">
        <v>5.6</v>
      </c>
      <c r="H983">
        <v>0.17892649999999999</v>
      </c>
      <c r="I983">
        <v>5.6</v>
      </c>
      <c r="J983">
        <v>0.16989099999999999</v>
      </c>
    </row>
    <row r="984" spans="1:10" x14ac:dyDescent="0.3">
      <c r="A984">
        <v>5.6057082999999999</v>
      </c>
      <c r="B984">
        <v>0.25162400000000001</v>
      </c>
      <c r="C984">
        <v>5.6057082999999999</v>
      </c>
      <c r="D984">
        <v>0.2140833</v>
      </c>
      <c r="E984">
        <v>5.6057082999999999</v>
      </c>
      <c r="F984">
        <v>0.19242380000000001</v>
      </c>
      <c r="G984">
        <v>5.6057082999999999</v>
      </c>
      <c r="H984">
        <v>0.1789348</v>
      </c>
      <c r="I984">
        <v>5.6057082999999999</v>
      </c>
      <c r="J984">
        <v>0.1698991</v>
      </c>
    </row>
    <row r="985" spans="1:10" x14ac:dyDescent="0.3">
      <c r="A985">
        <v>5.6114375000000001</v>
      </c>
      <c r="B985">
        <v>0.2516331</v>
      </c>
      <c r="C985">
        <v>5.6114375000000001</v>
      </c>
      <c r="D985">
        <v>0.2140917</v>
      </c>
      <c r="E985">
        <v>5.6114375000000001</v>
      </c>
      <c r="F985">
        <v>0.1924322</v>
      </c>
      <c r="G985">
        <v>5.6114375000000001</v>
      </c>
      <c r="H985">
        <v>0.1789432</v>
      </c>
      <c r="I985">
        <v>5.6114375000000001</v>
      </c>
      <c r="J985">
        <v>0.16990710000000001</v>
      </c>
    </row>
    <row r="986" spans="1:10" x14ac:dyDescent="0.3">
      <c r="A986">
        <v>5.6171458000000003</v>
      </c>
      <c r="B986">
        <v>0.25164219999999998</v>
      </c>
      <c r="C986">
        <v>5.6171458000000003</v>
      </c>
      <c r="D986">
        <v>0.21410009999999999</v>
      </c>
      <c r="E986">
        <v>5.6171458000000003</v>
      </c>
      <c r="F986">
        <v>0.19244049999999999</v>
      </c>
      <c r="G986">
        <v>5.6171458000000003</v>
      </c>
      <c r="H986">
        <v>0.17895130000000001</v>
      </c>
      <c r="I986">
        <v>5.6171458000000003</v>
      </c>
      <c r="J986">
        <v>0.16991500000000001</v>
      </c>
    </row>
    <row r="987" spans="1:10" x14ac:dyDescent="0.3">
      <c r="A987">
        <v>5.6228541999999999</v>
      </c>
      <c r="B987">
        <v>0.25165100000000001</v>
      </c>
      <c r="C987">
        <v>5.6228541999999999</v>
      </c>
      <c r="D987">
        <v>0.21410879999999999</v>
      </c>
      <c r="E987">
        <v>5.6228541999999999</v>
      </c>
      <c r="F987">
        <v>0.19244890000000001</v>
      </c>
      <c r="G987">
        <v>5.6228541999999999</v>
      </c>
      <c r="H987">
        <v>0.1789596</v>
      </c>
      <c r="I987">
        <v>5.6228541999999999</v>
      </c>
      <c r="J987">
        <v>0.16992289999999999</v>
      </c>
    </row>
    <row r="988" spans="1:10" x14ac:dyDescent="0.3">
      <c r="A988">
        <v>5.6285625000000001</v>
      </c>
      <c r="B988">
        <v>0.25165999999999999</v>
      </c>
      <c r="C988">
        <v>5.6285625000000001</v>
      </c>
      <c r="D988">
        <v>0.2141169</v>
      </c>
      <c r="E988">
        <v>5.6285625000000001</v>
      </c>
      <c r="F988">
        <v>0.19245689999999999</v>
      </c>
      <c r="G988">
        <v>5.6285625000000001</v>
      </c>
      <c r="H988">
        <v>0.17896780000000001</v>
      </c>
      <c r="I988">
        <v>5.6285625000000001</v>
      </c>
      <c r="J988">
        <v>0.16993079999999999</v>
      </c>
    </row>
    <row r="989" spans="1:10" x14ac:dyDescent="0.3">
      <c r="A989">
        <v>5.6342917000000003</v>
      </c>
      <c r="B989">
        <v>0.25166899999999998</v>
      </c>
      <c r="C989">
        <v>5.6342917000000003</v>
      </c>
      <c r="D989">
        <v>0.21412519999999999</v>
      </c>
      <c r="E989">
        <v>5.6342917000000003</v>
      </c>
      <c r="F989">
        <v>0.19246530000000001</v>
      </c>
      <c r="G989">
        <v>5.6342917000000003</v>
      </c>
      <c r="H989">
        <v>0.178976</v>
      </c>
      <c r="I989">
        <v>5.6342917000000003</v>
      </c>
      <c r="J989">
        <v>0.1699387</v>
      </c>
    </row>
    <row r="990" spans="1:10" x14ac:dyDescent="0.3">
      <c r="A990">
        <v>5.64</v>
      </c>
      <c r="B990">
        <v>0.25167780000000001</v>
      </c>
      <c r="C990">
        <v>5.64</v>
      </c>
      <c r="D990">
        <v>0.2141334</v>
      </c>
      <c r="E990">
        <v>5.64</v>
      </c>
      <c r="F990">
        <v>0.19247330000000001</v>
      </c>
      <c r="G990">
        <v>5.64</v>
      </c>
      <c r="H990">
        <v>0.17898410000000001</v>
      </c>
      <c r="I990">
        <v>5.64</v>
      </c>
      <c r="J990">
        <v>0.1699466</v>
      </c>
    </row>
    <row r="991" spans="1:10" x14ac:dyDescent="0.3">
      <c r="A991">
        <v>5.6457082999999999</v>
      </c>
      <c r="B991">
        <v>0.25168689999999999</v>
      </c>
      <c r="C991">
        <v>5.6457082999999999</v>
      </c>
      <c r="D991">
        <v>0.21414140000000001</v>
      </c>
      <c r="E991">
        <v>5.6457082999999999</v>
      </c>
      <c r="F991">
        <v>0.19248129999999999</v>
      </c>
      <c r="G991">
        <v>5.6457082999999999</v>
      </c>
      <c r="H991">
        <v>0.1789924</v>
      </c>
      <c r="I991">
        <v>5.6457082999999999</v>
      </c>
      <c r="J991">
        <v>0.16995479999999999</v>
      </c>
    </row>
    <row r="992" spans="1:10" x14ac:dyDescent="0.3">
      <c r="A992">
        <v>5.6514375000000001</v>
      </c>
      <c r="B992">
        <v>0.25169599999999998</v>
      </c>
      <c r="C992">
        <v>5.6514375000000001</v>
      </c>
      <c r="D992">
        <v>0.21414929999999999</v>
      </c>
      <c r="E992">
        <v>5.6514375000000001</v>
      </c>
      <c r="F992">
        <v>0.1924893</v>
      </c>
      <c r="G992">
        <v>5.6514375000000001</v>
      </c>
      <c r="H992">
        <v>0.1790004</v>
      </c>
      <c r="I992">
        <v>5.6514375000000001</v>
      </c>
      <c r="J992">
        <v>0.16996249999999999</v>
      </c>
    </row>
    <row r="993" spans="1:10" x14ac:dyDescent="0.3">
      <c r="A993">
        <v>5.6571458000000003</v>
      </c>
      <c r="B993">
        <v>0.25170480000000001</v>
      </c>
      <c r="C993">
        <v>5.6571458000000003</v>
      </c>
      <c r="D993">
        <v>0.21415719999999999</v>
      </c>
      <c r="E993">
        <v>5.6571458000000003</v>
      </c>
      <c r="F993">
        <v>0.19249730000000001</v>
      </c>
      <c r="G993">
        <v>5.6571458000000003</v>
      </c>
      <c r="H993">
        <v>0.17900849999999999</v>
      </c>
      <c r="I993">
        <v>5.6571458000000003</v>
      </c>
      <c r="J993">
        <v>0.16997019999999999</v>
      </c>
    </row>
    <row r="994" spans="1:10" x14ac:dyDescent="0.3">
      <c r="A994">
        <v>5.6628541999999999</v>
      </c>
      <c r="B994">
        <v>0.25171369999999998</v>
      </c>
      <c r="C994">
        <v>5.6628541999999999</v>
      </c>
      <c r="D994">
        <v>0.2141653</v>
      </c>
      <c r="E994">
        <v>5.6628541999999999</v>
      </c>
      <c r="F994">
        <v>0.19250539999999999</v>
      </c>
      <c r="G994">
        <v>5.6628541999999999</v>
      </c>
      <c r="H994">
        <v>0.1790167</v>
      </c>
      <c r="I994">
        <v>5.6628541999999999</v>
      </c>
      <c r="J994">
        <v>0.16997799999999999</v>
      </c>
    </row>
    <row r="995" spans="1:10" x14ac:dyDescent="0.3">
      <c r="A995">
        <v>5.6685625000000002</v>
      </c>
      <c r="B995">
        <v>0.25172260000000002</v>
      </c>
      <c r="C995">
        <v>5.6685625000000002</v>
      </c>
      <c r="D995">
        <v>0.21417320000000001</v>
      </c>
      <c r="E995">
        <v>5.6685625000000002</v>
      </c>
      <c r="F995">
        <v>0.1925132</v>
      </c>
      <c r="G995">
        <v>5.6685625000000002</v>
      </c>
      <c r="H995">
        <v>0.17902480000000001</v>
      </c>
      <c r="I995">
        <v>5.6685625000000002</v>
      </c>
      <c r="J995">
        <v>0.1699861</v>
      </c>
    </row>
    <row r="996" spans="1:10" x14ac:dyDescent="0.3">
      <c r="A996">
        <v>5.6742917000000004</v>
      </c>
      <c r="B996">
        <v>0.25173139999999999</v>
      </c>
      <c r="C996">
        <v>5.6742917000000004</v>
      </c>
      <c r="D996">
        <v>0.21418100000000001</v>
      </c>
      <c r="E996">
        <v>5.6742917000000004</v>
      </c>
      <c r="F996">
        <v>0.19252130000000001</v>
      </c>
      <c r="G996">
        <v>5.6742917000000004</v>
      </c>
      <c r="H996">
        <v>0.17903289999999999</v>
      </c>
      <c r="I996">
        <v>5.6742917000000004</v>
      </c>
      <c r="J996">
        <v>0.1699937</v>
      </c>
    </row>
    <row r="997" spans="1:10" x14ac:dyDescent="0.3">
      <c r="A997">
        <v>5.68</v>
      </c>
      <c r="B997">
        <v>0.25174039999999998</v>
      </c>
      <c r="C997">
        <v>5.68</v>
      </c>
      <c r="D997">
        <v>0.21418899999999999</v>
      </c>
      <c r="E997">
        <v>5.68</v>
      </c>
      <c r="F997">
        <v>0.19252900000000001</v>
      </c>
      <c r="G997">
        <v>5.68</v>
      </c>
      <c r="H997">
        <v>0.17904049999999999</v>
      </c>
      <c r="I997">
        <v>5.68</v>
      </c>
      <c r="J997">
        <v>0.1700015</v>
      </c>
    </row>
    <row r="998" spans="1:10" x14ac:dyDescent="0.3">
      <c r="A998">
        <v>5.6857082999999999</v>
      </c>
      <c r="B998">
        <v>0.25174940000000001</v>
      </c>
      <c r="C998">
        <v>5.6857082999999999</v>
      </c>
      <c r="D998">
        <v>0.21419679999999999</v>
      </c>
      <c r="E998">
        <v>5.6857082999999999</v>
      </c>
      <c r="F998">
        <v>0.19253670000000001</v>
      </c>
      <c r="G998">
        <v>5.6857082999999999</v>
      </c>
      <c r="H998">
        <v>0.1790485</v>
      </c>
      <c r="I998">
        <v>5.6857082999999999</v>
      </c>
      <c r="J998">
        <v>0.1700093</v>
      </c>
    </row>
    <row r="999" spans="1:10" x14ac:dyDescent="0.3">
      <c r="A999">
        <v>5.6914375000000001</v>
      </c>
      <c r="B999">
        <v>0.25175829999999999</v>
      </c>
      <c r="C999">
        <v>5.6914375000000001</v>
      </c>
      <c r="D999">
        <v>0.2142047</v>
      </c>
      <c r="E999">
        <v>5.6914375000000001</v>
      </c>
      <c r="F999">
        <v>0.19254450000000001</v>
      </c>
      <c r="G999">
        <v>5.6914375000000001</v>
      </c>
      <c r="H999">
        <v>0.1790563</v>
      </c>
      <c r="I999">
        <v>5.6914375000000001</v>
      </c>
      <c r="J999">
        <v>0.17001720000000001</v>
      </c>
    </row>
    <row r="1000" spans="1:10" x14ac:dyDescent="0.3">
      <c r="A1000">
        <v>5.6971458000000004</v>
      </c>
      <c r="B1000">
        <v>0.25176710000000002</v>
      </c>
      <c r="C1000">
        <v>5.6971458000000004</v>
      </c>
      <c r="D1000">
        <v>0.2142125</v>
      </c>
      <c r="E1000">
        <v>5.6971458000000004</v>
      </c>
      <c r="F1000">
        <v>0.19255230000000001</v>
      </c>
      <c r="G1000">
        <v>5.6971458000000004</v>
      </c>
      <c r="H1000">
        <v>0.17906420000000001</v>
      </c>
      <c r="I1000">
        <v>5.6971458000000004</v>
      </c>
      <c r="J1000">
        <v>0.17002490000000001</v>
      </c>
    </row>
    <row r="1001" spans="1:10" x14ac:dyDescent="0.3">
      <c r="A1001">
        <v>5.7028542</v>
      </c>
      <c r="B1001">
        <v>0.2517761</v>
      </c>
      <c r="C1001">
        <v>5.7028542</v>
      </c>
      <c r="D1001">
        <v>0.21422040000000001</v>
      </c>
      <c r="E1001">
        <v>5.7028542</v>
      </c>
      <c r="F1001">
        <v>0.19256000000000001</v>
      </c>
      <c r="G1001">
        <v>5.7028542</v>
      </c>
      <c r="H1001">
        <v>0.17907190000000001</v>
      </c>
      <c r="I1001">
        <v>5.7028542</v>
      </c>
      <c r="J1001">
        <v>0.1700325</v>
      </c>
    </row>
    <row r="1002" spans="1:10" x14ac:dyDescent="0.3">
      <c r="A1002">
        <v>5.7085625000000002</v>
      </c>
      <c r="B1002">
        <v>0.25178499999999998</v>
      </c>
      <c r="C1002">
        <v>5.7085625000000002</v>
      </c>
      <c r="D1002">
        <v>0.2142281</v>
      </c>
      <c r="E1002">
        <v>5.7085625000000002</v>
      </c>
      <c r="F1002">
        <v>0.19256770000000001</v>
      </c>
      <c r="G1002">
        <v>5.7085625000000002</v>
      </c>
      <c r="H1002">
        <v>0.17907970000000001</v>
      </c>
      <c r="I1002">
        <v>5.7085625000000002</v>
      </c>
      <c r="J1002">
        <v>0.17004040000000001</v>
      </c>
    </row>
    <row r="1003" spans="1:10" x14ac:dyDescent="0.3">
      <c r="A1003">
        <v>5.7142917000000004</v>
      </c>
      <c r="B1003">
        <v>0.25179390000000001</v>
      </c>
      <c r="C1003">
        <v>5.7142917000000004</v>
      </c>
      <c r="D1003">
        <v>0.21423590000000001</v>
      </c>
      <c r="E1003">
        <v>5.7142917000000004</v>
      </c>
      <c r="F1003">
        <v>0.19257540000000001</v>
      </c>
      <c r="G1003">
        <v>5.7142917000000004</v>
      </c>
      <c r="H1003">
        <v>0.17908750000000001</v>
      </c>
      <c r="I1003">
        <v>5.7142917000000004</v>
      </c>
      <c r="J1003">
        <v>0.17004810000000001</v>
      </c>
    </row>
    <row r="1004" spans="1:10" x14ac:dyDescent="0.3">
      <c r="A1004">
        <v>5.72</v>
      </c>
      <c r="B1004">
        <v>0.25180269999999999</v>
      </c>
      <c r="C1004">
        <v>5.72</v>
      </c>
      <c r="D1004">
        <v>0.2142435</v>
      </c>
      <c r="E1004">
        <v>5.72</v>
      </c>
      <c r="F1004">
        <v>0.19258330000000001</v>
      </c>
      <c r="G1004">
        <v>5.72</v>
      </c>
      <c r="H1004">
        <v>0.17909539999999999</v>
      </c>
      <c r="I1004">
        <v>5.72</v>
      </c>
      <c r="J1004">
        <v>0.17005580000000001</v>
      </c>
    </row>
    <row r="1005" spans="1:10" x14ac:dyDescent="0.3">
      <c r="A1005">
        <v>5.7257083</v>
      </c>
      <c r="B1005">
        <v>0.25181160000000002</v>
      </c>
      <c r="C1005">
        <v>5.7257083</v>
      </c>
      <c r="D1005">
        <v>0.21425140000000001</v>
      </c>
      <c r="E1005">
        <v>5.7257083</v>
      </c>
      <c r="F1005">
        <v>0.19259080000000001</v>
      </c>
      <c r="G1005">
        <v>5.7257083</v>
      </c>
      <c r="H1005">
        <v>0.17910300000000001</v>
      </c>
      <c r="I1005">
        <v>5.7257083</v>
      </c>
      <c r="J1005">
        <v>0.17006360000000001</v>
      </c>
    </row>
    <row r="1006" spans="1:10" x14ac:dyDescent="0.3">
      <c r="A1006">
        <v>5.7314375000000002</v>
      </c>
      <c r="B1006">
        <v>0.25182060000000001</v>
      </c>
      <c r="C1006">
        <v>5.7314375000000002</v>
      </c>
      <c r="D1006">
        <v>0.21425900000000001</v>
      </c>
      <c r="E1006">
        <v>5.7314375000000002</v>
      </c>
      <c r="F1006">
        <v>0.19259850000000001</v>
      </c>
      <c r="G1006">
        <v>5.7314375000000002</v>
      </c>
      <c r="H1006">
        <v>0.17911089999999999</v>
      </c>
      <c r="I1006">
        <v>5.7314375000000002</v>
      </c>
      <c r="J1006">
        <v>0.17007120000000001</v>
      </c>
    </row>
    <row r="1007" spans="1:10" x14ac:dyDescent="0.3">
      <c r="A1007">
        <v>5.7371458000000004</v>
      </c>
      <c r="B1007">
        <v>0.25182919999999998</v>
      </c>
      <c r="C1007">
        <v>5.7371458000000004</v>
      </c>
      <c r="D1007">
        <v>0.21426690000000001</v>
      </c>
      <c r="E1007">
        <v>5.7371458000000004</v>
      </c>
      <c r="F1007">
        <v>0.19260630000000001</v>
      </c>
      <c r="G1007">
        <v>5.7371458000000004</v>
      </c>
      <c r="H1007">
        <v>0.17911830000000001</v>
      </c>
      <c r="I1007">
        <v>5.7371458000000004</v>
      </c>
      <c r="J1007">
        <v>0.1700788</v>
      </c>
    </row>
    <row r="1008" spans="1:10" x14ac:dyDescent="0.3">
      <c r="A1008">
        <v>5.7428542</v>
      </c>
      <c r="B1008">
        <v>0.25183800000000001</v>
      </c>
      <c r="C1008">
        <v>5.7428542</v>
      </c>
      <c r="D1008">
        <v>0.2142744</v>
      </c>
      <c r="E1008">
        <v>5.7428542</v>
      </c>
      <c r="F1008">
        <v>0.1926137</v>
      </c>
      <c r="G1008">
        <v>5.7428542</v>
      </c>
      <c r="H1008">
        <v>0.17912610000000001</v>
      </c>
      <c r="I1008">
        <v>5.7428542</v>
      </c>
      <c r="J1008">
        <v>0.17008670000000001</v>
      </c>
    </row>
    <row r="1009" spans="1:10" x14ac:dyDescent="0.3">
      <c r="A1009">
        <v>5.7485625000000002</v>
      </c>
      <c r="B1009">
        <v>0.25184679999999998</v>
      </c>
      <c r="C1009">
        <v>5.7485625000000002</v>
      </c>
      <c r="D1009">
        <v>0.21428220000000001</v>
      </c>
      <c r="E1009">
        <v>5.7485625000000002</v>
      </c>
      <c r="F1009">
        <v>0.1926214</v>
      </c>
      <c r="G1009">
        <v>5.7485625000000002</v>
      </c>
      <c r="H1009">
        <v>0.17913380000000001</v>
      </c>
      <c r="I1009">
        <v>5.7485625000000002</v>
      </c>
      <c r="J1009">
        <v>0.1700942</v>
      </c>
    </row>
    <row r="1010" spans="1:10" x14ac:dyDescent="0.3">
      <c r="A1010">
        <v>5.7542916999999996</v>
      </c>
      <c r="B1010">
        <v>0.25185550000000001</v>
      </c>
      <c r="C1010">
        <v>5.7542916999999996</v>
      </c>
      <c r="D1010">
        <v>0.2142898</v>
      </c>
      <c r="E1010">
        <v>5.7542916999999996</v>
      </c>
      <c r="F1010">
        <v>0.19262870000000001</v>
      </c>
      <c r="G1010">
        <v>5.7542916999999996</v>
      </c>
      <c r="H1010">
        <v>0.17914089999999999</v>
      </c>
      <c r="I1010">
        <v>5.7542916999999996</v>
      </c>
      <c r="J1010">
        <v>0.1701018</v>
      </c>
    </row>
    <row r="1011" spans="1:10" x14ac:dyDescent="0.3">
      <c r="A1011">
        <v>5.76</v>
      </c>
      <c r="B1011">
        <v>0.25186429999999999</v>
      </c>
      <c r="C1011">
        <v>5.76</v>
      </c>
      <c r="D1011">
        <v>0.2142976</v>
      </c>
      <c r="E1011">
        <v>5.76</v>
      </c>
      <c r="F1011">
        <v>0.19263620000000001</v>
      </c>
      <c r="G1011">
        <v>5.76</v>
      </c>
      <c r="H1011">
        <v>0.17914869999999999</v>
      </c>
      <c r="I1011">
        <v>5.76</v>
      </c>
      <c r="J1011">
        <v>0.17010939999999999</v>
      </c>
    </row>
    <row r="1012" spans="1:10" x14ac:dyDescent="0.3">
      <c r="A1012">
        <v>5.7657083</v>
      </c>
      <c r="B1012">
        <v>0.25187300000000001</v>
      </c>
      <c r="C1012">
        <v>5.7657083</v>
      </c>
      <c r="D1012">
        <v>0.2143052</v>
      </c>
      <c r="E1012">
        <v>5.7657083</v>
      </c>
      <c r="F1012">
        <v>0.19264339999999999</v>
      </c>
      <c r="G1012">
        <v>5.7657083</v>
      </c>
      <c r="H1012">
        <v>0.17915600000000001</v>
      </c>
      <c r="I1012">
        <v>5.7657083</v>
      </c>
      <c r="J1012">
        <v>0.1701165</v>
      </c>
    </row>
    <row r="1013" spans="1:10" x14ac:dyDescent="0.3">
      <c r="A1013">
        <v>5.7714375000000002</v>
      </c>
      <c r="B1013">
        <v>0.25188169999999999</v>
      </c>
      <c r="C1013">
        <v>5.7714375000000002</v>
      </c>
      <c r="D1013">
        <v>0.214313</v>
      </c>
      <c r="E1013">
        <v>5.7714375000000002</v>
      </c>
      <c r="F1013">
        <v>0.19265060000000001</v>
      </c>
      <c r="G1013">
        <v>5.7714375000000002</v>
      </c>
      <c r="H1013">
        <v>0.1791635</v>
      </c>
      <c r="I1013">
        <v>5.7714375000000002</v>
      </c>
      <c r="J1013">
        <v>0.170124</v>
      </c>
    </row>
    <row r="1014" spans="1:10" x14ac:dyDescent="0.3">
      <c r="A1014">
        <v>5.7771458000000004</v>
      </c>
      <c r="B1014">
        <v>0.25189050000000002</v>
      </c>
      <c r="C1014">
        <v>5.7771458000000004</v>
      </c>
      <c r="D1014">
        <v>0.2143207</v>
      </c>
      <c r="E1014">
        <v>5.7771458000000004</v>
      </c>
      <c r="F1014">
        <v>0.19265769999999999</v>
      </c>
      <c r="G1014">
        <v>5.7771458000000004</v>
      </c>
      <c r="H1014">
        <v>0.17917089999999999</v>
      </c>
      <c r="I1014">
        <v>5.7771458000000004</v>
      </c>
      <c r="J1014">
        <v>0.17013130000000001</v>
      </c>
    </row>
    <row r="1015" spans="1:10" x14ac:dyDescent="0.3">
      <c r="A1015">
        <v>5.7828542000000001</v>
      </c>
      <c r="B1015">
        <v>0.25189919999999999</v>
      </c>
      <c r="C1015">
        <v>5.7828542000000001</v>
      </c>
      <c r="D1015">
        <v>0.2143283</v>
      </c>
      <c r="E1015">
        <v>5.7828542000000001</v>
      </c>
      <c r="F1015">
        <v>0.192665</v>
      </c>
      <c r="G1015">
        <v>5.7828542000000001</v>
      </c>
      <c r="H1015">
        <v>0.1791779</v>
      </c>
      <c r="I1015">
        <v>5.7828542000000001</v>
      </c>
      <c r="J1015">
        <v>0.1701386</v>
      </c>
    </row>
    <row r="1016" spans="1:10" x14ac:dyDescent="0.3">
      <c r="A1016">
        <v>5.7885625000000003</v>
      </c>
      <c r="B1016">
        <v>0.25190800000000002</v>
      </c>
      <c r="C1016">
        <v>5.7885625000000003</v>
      </c>
      <c r="D1016">
        <v>0.2143359</v>
      </c>
      <c r="E1016">
        <v>5.7885625000000003</v>
      </c>
      <c r="F1016">
        <v>0.19267219999999999</v>
      </c>
      <c r="G1016">
        <v>5.7885625000000003</v>
      </c>
      <c r="H1016">
        <v>0.1791855</v>
      </c>
      <c r="I1016">
        <v>5.7885625000000003</v>
      </c>
      <c r="J1016">
        <v>0.17014609999999999</v>
      </c>
    </row>
    <row r="1017" spans="1:10" x14ac:dyDescent="0.3">
      <c r="A1017">
        <v>5.7942916999999996</v>
      </c>
      <c r="B1017">
        <v>0.25191659999999999</v>
      </c>
      <c r="C1017">
        <v>5.7942916999999996</v>
      </c>
      <c r="D1017">
        <v>0.2143437</v>
      </c>
      <c r="E1017">
        <v>5.7942916999999996</v>
      </c>
      <c r="F1017">
        <v>0.19267919999999999</v>
      </c>
      <c r="G1017">
        <v>5.7942916999999996</v>
      </c>
      <c r="H1017">
        <v>0.17919270000000001</v>
      </c>
      <c r="I1017">
        <v>5.7942916999999996</v>
      </c>
      <c r="J1017">
        <v>0.17015350000000001</v>
      </c>
    </row>
    <row r="1018" spans="1:10" x14ac:dyDescent="0.3">
      <c r="A1018">
        <v>5.8</v>
      </c>
      <c r="B1018">
        <v>0.25192540000000002</v>
      </c>
      <c r="C1018">
        <v>5.8</v>
      </c>
      <c r="D1018">
        <v>0.21435119999999999</v>
      </c>
      <c r="E1018">
        <v>5.8</v>
      </c>
      <c r="F1018">
        <v>0.19268640000000001</v>
      </c>
      <c r="G1018">
        <v>5.8</v>
      </c>
      <c r="H1018">
        <v>0.1792</v>
      </c>
      <c r="I1018">
        <v>5.8</v>
      </c>
      <c r="J1018">
        <v>0.1701609</v>
      </c>
    </row>
    <row r="1019" spans="1:10" x14ac:dyDescent="0.3">
      <c r="A1019">
        <v>5.8057083</v>
      </c>
      <c r="B1019">
        <v>0.25193379999999999</v>
      </c>
      <c r="C1019">
        <v>5.8057083</v>
      </c>
      <c r="D1019">
        <v>0.21435870000000001</v>
      </c>
      <c r="E1019">
        <v>5.8057083</v>
      </c>
      <c r="F1019">
        <v>0.19269349999999999</v>
      </c>
      <c r="G1019">
        <v>5.8057083</v>
      </c>
      <c r="H1019">
        <v>0.1792069</v>
      </c>
      <c r="I1019">
        <v>5.8057083</v>
      </c>
      <c r="J1019">
        <v>0.17016800000000001</v>
      </c>
    </row>
    <row r="1020" spans="1:10" x14ac:dyDescent="0.3">
      <c r="A1020">
        <v>5.8114375000000003</v>
      </c>
      <c r="B1020">
        <v>0.25194230000000001</v>
      </c>
      <c r="C1020">
        <v>5.8114375000000003</v>
      </c>
      <c r="D1020">
        <v>0.21436649999999999</v>
      </c>
      <c r="E1020">
        <v>5.8114375000000003</v>
      </c>
      <c r="F1020">
        <v>0.1927006</v>
      </c>
      <c r="G1020">
        <v>5.8114375000000003</v>
      </c>
      <c r="H1020">
        <v>0.17921419999999999</v>
      </c>
      <c r="I1020">
        <v>5.8114375000000003</v>
      </c>
      <c r="J1020">
        <v>0.17017550000000001</v>
      </c>
    </row>
    <row r="1021" spans="1:10" x14ac:dyDescent="0.3">
      <c r="A1021">
        <v>5.8171457999999996</v>
      </c>
      <c r="B1021">
        <v>0.25195079999999997</v>
      </c>
      <c r="C1021">
        <v>5.8171457999999996</v>
      </c>
      <c r="D1021">
        <v>0.21437400000000001</v>
      </c>
      <c r="E1021">
        <v>5.8171457999999996</v>
      </c>
      <c r="F1021">
        <v>0.1927075</v>
      </c>
      <c r="G1021">
        <v>5.8171457999999996</v>
      </c>
      <c r="H1021">
        <v>0.1792213</v>
      </c>
      <c r="I1021">
        <v>5.8171457999999996</v>
      </c>
      <c r="J1021">
        <v>0.17018249999999999</v>
      </c>
    </row>
    <row r="1022" spans="1:10" x14ac:dyDescent="0.3">
      <c r="A1022">
        <v>5.8228542000000001</v>
      </c>
      <c r="B1022">
        <v>0.25195889999999999</v>
      </c>
      <c r="C1022">
        <v>5.8228542000000001</v>
      </c>
      <c r="D1022">
        <v>0.21438160000000001</v>
      </c>
      <c r="E1022">
        <v>5.8228542000000001</v>
      </c>
      <c r="F1022">
        <v>0.19271460000000001</v>
      </c>
      <c r="G1022">
        <v>5.8228542000000001</v>
      </c>
      <c r="H1022">
        <v>0.17922850000000001</v>
      </c>
      <c r="I1022">
        <v>5.8228542000000001</v>
      </c>
      <c r="J1022">
        <v>0.1701898</v>
      </c>
    </row>
    <row r="1023" spans="1:10" x14ac:dyDescent="0.3">
      <c r="A1023">
        <v>5.8285625000000003</v>
      </c>
      <c r="B1023">
        <v>0.2519671</v>
      </c>
      <c r="C1023">
        <v>5.8285625000000003</v>
      </c>
      <c r="D1023">
        <v>0.2143893</v>
      </c>
      <c r="E1023">
        <v>5.8285625000000003</v>
      </c>
      <c r="F1023">
        <v>0.19272159999999999</v>
      </c>
      <c r="G1023">
        <v>5.8285625000000003</v>
      </c>
      <c r="H1023">
        <v>0.17923549999999999</v>
      </c>
      <c r="I1023">
        <v>5.8285625000000003</v>
      </c>
      <c r="J1023">
        <v>0.17019709999999999</v>
      </c>
    </row>
    <row r="1024" spans="1:10" x14ac:dyDescent="0.3">
      <c r="A1024">
        <v>5.8342916999999996</v>
      </c>
      <c r="B1024">
        <v>0.25197540000000002</v>
      </c>
      <c r="C1024">
        <v>5.8342916999999996</v>
      </c>
      <c r="D1024">
        <v>0.2143967</v>
      </c>
      <c r="E1024">
        <v>5.8342916999999996</v>
      </c>
      <c r="F1024">
        <v>0.19272829999999999</v>
      </c>
      <c r="G1024">
        <v>5.8342916999999996</v>
      </c>
      <c r="H1024">
        <v>0.1792426</v>
      </c>
      <c r="I1024">
        <v>5.8342916999999996</v>
      </c>
      <c r="J1024">
        <v>0.1702042</v>
      </c>
    </row>
    <row r="1025" spans="1:10" x14ac:dyDescent="0.3">
      <c r="A1025">
        <v>5.84</v>
      </c>
      <c r="B1025">
        <v>0.25198340000000002</v>
      </c>
      <c r="C1025">
        <v>5.84</v>
      </c>
      <c r="D1025">
        <v>0.21440439999999999</v>
      </c>
      <c r="E1025">
        <v>5.84</v>
      </c>
      <c r="F1025">
        <v>0.1927353</v>
      </c>
      <c r="G1025">
        <v>5.84</v>
      </c>
      <c r="H1025">
        <v>0.17924970000000001</v>
      </c>
      <c r="I1025">
        <v>5.84</v>
      </c>
      <c r="J1025">
        <v>0.17021120000000001</v>
      </c>
    </row>
    <row r="1026" spans="1:10" x14ac:dyDescent="0.3">
      <c r="A1026">
        <v>5.8457083000000001</v>
      </c>
      <c r="B1026">
        <v>0.25199159999999998</v>
      </c>
      <c r="C1026">
        <v>5.8457083000000001</v>
      </c>
      <c r="D1026">
        <v>0.21441209999999999</v>
      </c>
      <c r="E1026">
        <v>5.8457083000000001</v>
      </c>
      <c r="F1026">
        <v>0.1927422</v>
      </c>
      <c r="G1026">
        <v>5.8457083000000001</v>
      </c>
      <c r="H1026">
        <v>0.17925669999999999</v>
      </c>
      <c r="I1026">
        <v>5.8457083000000001</v>
      </c>
      <c r="J1026">
        <v>0.17021849999999999</v>
      </c>
    </row>
    <row r="1027" spans="1:10" x14ac:dyDescent="0.3">
      <c r="A1027">
        <v>5.8514375000000003</v>
      </c>
      <c r="B1027">
        <v>0.25199969999999999</v>
      </c>
      <c r="C1027">
        <v>5.8514375000000003</v>
      </c>
      <c r="D1027">
        <v>0.21441959999999999</v>
      </c>
      <c r="E1027">
        <v>5.8514375000000003</v>
      </c>
      <c r="F1027">
        <v>0.19274910000000001</v>
      </c>
      <c r="G1027">
        <v>5.8514375000000003</v>
      </c>
      <c r="H1027">
        <v>0.1792638</v>
      </c>
      <c r="I1027">
        <v>5.8514375000000003</v>
      </c>
      <c r="J1027">
        <v>0.1702256</v>
      </c>
    </row>
    <row r="1028" spans="1:10" x14ac:dyDescent="0.3">
      <c r="A1028">
        <v>5.8571457999999996</v>
      </c>
      <c r="B1028">
        <v>0.25200790000000001</v>
      </c>
      <c r="C1028">
        <v>5.8571457999999996</v>
      </c>
      <c r="D1028">
        <v>0.21442729999999999</v>
      </c>
      <c r="E1028">
        <v>5.8571457999999996</v>
      </c>
      <c r="F1028">
        <v>0.19275600000000001</v>
      </c>
      <c r="G1028">
        <v>5.8571457999999996</v>
      </c>
      <c r="H1028">
        <v>0.1792706</v>
      </c>
      <c r="I1028">
        <v>5.8571457999999996</v>
      </c>
      <c r="J1028">
        <v>0.17023260000000001</v>
      </c>
    </row>
    <row r="1029" spans="1:10" x14ac:dyDescent="0.3">
      <c r="A1029">
        <v>5.8628542000000001</v>
      </c>
      <c r="B1029">
        <v>0.25201590000000001</v>
      </c>
      <c r="C1029">
        <v>5.8628542000000001</v>
      </c>
      <c r="D1029">
        <v>0.21443470000000001</v>
      </c>
      <c r="E1029">
        <v>5.8628542000000001</v>
      </c>
      <c r="F1029">
        <v>0.19276289999999999</v>
      </c>
      <c r="G1029">
        <v>5.8628542000000001</v>
      </c>
      <c r="H1029">
        <v>0.1792774</v>
      </c>
      <c r="I1029">
        <v>5.8628542000000001</v>
      </c>
      <c r="J1029">
        <v>0.1702398</v>
      </c>
    </row>
    <row r="1030" spans="1:10" x14ac:dyDescent="0.3">
      <c r="A1030">
        <v>5.8685625000000003</v>
      </c>
      <c r="B1030">
        <v>0.25202390000000002</v>
      </c>
      <c r="C1030">
        <v>5.8685625000000003</v>
      </c>
      <c r="D1030">
        <v>0.2144422</v>
      </c>
      <c r="E1030">
        <v>5.8685625000000003</v>
      </c>
      <c r="F1030">
        <v>0.19276969999999999</v>
      </c>
      <c r="G1030">
        <v>5.8685625000000003</v>
      </c>
      <c r="H1030">
        <v>0.179284</v>
      </c>
      <c r="I1030">
        <v>5.8685625000000003</v>
      </c>
      <c r="J1030">
        <v>0.1702465</v>
      </c>
    </row>
    <row r="1031" spans="1:10" x14ac:dyDescent="0.3">
      <c r="A1031">
        <v>5.8742916999999997</v>
      </c>
      <c r="B1031">
        <v>0.25203209999999998</v>
      </c>
      <c r="C1031">
        <v>5.8742916999999997</v>
      </c>
      <c r="D1031">
        <v>0.21444969999999999</v>
      </c>
      <c r="E1031">
        <v>5.8742916999999997</v>
      </c>
      <c r="F1031">
        <v>0.1927767</v>
      </c>
      <c r="G1031">
        <v>5.8742916999999997</v>
      </c>
      <c r="H1031">
        <v>0.1792907</v>
      </c>
      <c r="I1031">
        <v>5.8742916999999997</v>
      </c>
      <c r="J1031">
        <v>0.17025380000000001</v>
      </c>
    </row>
    <row r="1032" spans="1:10" x14ac:dyDescent="0.3">
      <c r="A1032">
        <v>5.88</v>
      </c>
      <c r="B1032">
        <v>0.25203999999999999</v>
      </c>
      <c r="C1032">
        <v>5.88</v>
      </c>
      <c r="D1032">
        <v>0.21445710000000001</v>
      </c>
      <c r="E1032">
        <v>5.88</v>
      </c>
      <c r="F1032">
        <v>0.1927836</v>
      </c>
      <c r="G1032">
        <v>5.88</v>
      </c>
      <c r="H1032">
        <v>0.1792974</v>
      </c>
      <c r="I1032">
        <v>5.88</v>
      </c>
      <c r="J1032">
        <v>0.17026040000000001</v>
      </c>
    </row>
    <row r="1033" spans="1:10" x14ac:dyDescent="0.3">
      <c r="A1033">
        <v>5.8857083000000001</v>
      </c>
      <c r="B1033">
        <v>0.25204759999999998</v>
      </c>
      <c r="C1033">
        <v>5.8857083000000001</v>
      </c>
      <c r="D1033">
        <v>0.21446470000000001</v>
      </c>
      <c r="E1033">
        <v>5.8857083000000001</v>
      </c>
      <c r="F1033">
        <v>0.1927905</v>
      </c>
      <c r="G1033">
        <v>5.8857083000000001</v>
      </c>
      <c r="H1033">
        <v>0.17930399999999999</v>
      </c>
      <c r="I1033">
        <v>5.8857083000000001</v>
      </c>
      <c r="J1033">
        <v>0.17026759999999999</v>
      </c>
    </row>
    <row r="1034" spans="1:10" x14ac:dyDescent="0.3">
      <c r="A1034">
        <v>5.8914375000000003</v>
      </c>
      <c r="B1034">
        <v>0.25205529999999998</v>
      </c>
      <c r="C1034">
        <v>5.8914375000000003</v>
      </c>
      <c r="D1034">
        <v>0.2144722</v>
      </c>
      <c r="E1034">
        <v>5.8914375000000003</v>
      </c>
      <c r="F1034">
        <v>0.1927973</v>
      </c>
      <c r="G1034">
        <v>5.8914375000000003</v>
      </c>
      <c r="H1034">
        <v>0.17931069999999999</v>
      </c>
      <c r="I1034">
        <v>5.8914375000000003</v>
      </c>
      <c r="J1034">
        <v>0.17027400000000001</v>
      </c>
    </row>
    <row r="1035" spans="1:10" x14ac:dyDescent="0.3">
      <c r="A1035">
        <v>5.8971457999999997</v>
      </c>
      <c r="B1035">
        <v>0.25206339999999999</v>
      </c>
      <c r="C1035">
        <v>5.8971457999999997</v>
      </c>
      <c r="D1035">
        <v>0.21447959999999999</v>
      </c>
      <c r="E1035">
        <v>5.8971457999999997</v>
      </c>
      <c r="F1035">
        <v>0.19280430000000001</v>
      </c>
      <c r="G1035">
        <v>5.8971457999999997</v>
      </c>
      <c r="H1035">
        <v>0.17931720000000001</v>
      </c>
      <c r="I1035">
        <v>5.8971457999999997</v>
      </c>
      <c r="J1035">
        <v>0.1702813</v>
      </c>
    </row>
    <row r="1036" spans="1:10" x14ac:dyDescent="0.3">
      <c r="A1036">
        <v>5.9028542000000002</v>
      </c>
      <c r="B1036">
        <v>0.25207089999999999</v>
      </c>
      <c r="C1036">
        <v>5.9028542000000002</v>
      </c>
      <c r="D1036">
        <v>0.21448690000000001</v>
      </c>
      <c r="E1036">
        <v>5.9028542000000002</v>
      </c>
      <c r="F1036">
        <v>0.19281100000000001</v>
      </c>
      <c r="G1036">
        <v>5.9028542000000002</v>
      </c>
      <c r="H1036">
        <v>0.17932390000000001</v>
      </c>
      <c r="I1036">
        <v>5.9028542000000002</v>
      </c>
      <c r="J1036">
        <v>0.1702881</v>
      </c>
    </row>
    <row r="1037" spans="1:10" x14ac:dyDescent="0.3">
      <c r="A1037">
        <v>5.9085625000000004</v>
      </c>
      <c r="B1037">
        <v>0.25207879999999999</v>
      </c>
      <c r="C1037">
        <v>5.9085625000000004</v>
      </c>
      <c r="D1037">
        <v>0.2144945</v>
      </c>
      <c r="E1037">
        <v>5.9085625000000004</v>
      </c>
      <c r="F1037">
        <v>0.19281789999999999</v>
      </c>
      <c r="G1037">
        <v>5.9085625000000004</v>
      </c>
      <c r="H1037">
        <v>0.1793305</v>
      </c>
      <c r="I1037">
        <v>5.9085625000000004</v>
      </c>
      <c r="J1037">
        <v>0.17029469999999999</v>
      </c>
    </row>
    <row r="1038" spans="1:10" x14ac:dyDescent="0.3">
      <c r="A1038">
        <v>5.9142916999999997</v>
      </c>
      <c r="B1038">
        <v>0.25208639999999999</v>
      </c>
      <c r="C1038">
        <v>5.9142916999999997</v>
      </c>
      <c r="D1038">
        <v>0.21450179999999999</v>
      </c>
      <c r="E1038">
        <v>5.9142916999999997</v>
      </c>
      <c r="F1038">
        <v>0.19282469999999999</v>
      </c>
      <c r="G1038">
        <v>5.9142916999999997</v>
      </c>
      <c r="H1038">
        <v>0.17933679999999999</v>
      </c>
      <c r="I1038">
        <v>5.9142916999999997</v>
      </c>
      <c r="J1038">
        <v>0.17030149999999999</v>
      </c>
    </row>
    <row r="1039" spans="1:10" x14ac:dyDescent="0.3">
      <c r="A1039">
        <v>5.92</v>
      </c>
      <c r="B1039">
        <v>0.25209399999999998</v>
      </c>
      <c r="C1039">
        <v>5.92</v>
      </c>
      <c r="D1039">
        <v>0.21450930000000001</v>
      </c>
      <c r="E1039">
        <v>5.92</v>
      </c>
      <c r="F1039">
        <v>0.19283149999999999</v>
      </c>
      <c r="G1039">
        <v>5.92</v>
      </c>
      <c r="H1039">
        <v>0.17934339999999999</v>
      </c>
      <c r="I1039">
        <v>5.92</v>
      </c>
      <c r="J1039">
        <v>0.1703083</v>
      </c>
    </row>
    <row r="1040" spans="1:10" x14ac:dyDescent="0.3">
      <c r="A1040">
        <v>5.9257083000000002</v>
      </c>
      <c r="B1040">
        <v>0.25210189999999999</v>
      </c>
      <c r="C1040">
        <v>5.9257083000000002</v>
      </c>
      <c r="D1040">
        <v>0.2145167</v>
      </c>
      <c r="E1040">
        <v>5.9257083000000002</v>
      </c>
      <c r="F1040">
        <v>0.19283829999999999</v>
      </c>
      <c r="G1040">
        <v>5.9257083000000002</v>
      </c>
      <c r="H1040">
        <v>0.1793498</v>
      </c>
      <c r="I1040">
        <v>5.9257083000000002</v>
      </c>
      <c r="J1040">
        <v>0.17031499999999999</v>
      </c>
    </row>
    <row r="1041" spans="1:10" x14ac:dyDescent="0.3">
      <c r="A1041">
        <v>5.9314375000000004</v>
      </c>
      <c r="B1041">
        <v>0.25210929999999998</v>
      </c>
      <c r="C1041">
        <v>5.9314375000000004</v>
      </c>
      <c r="D1041">
        <v>0.21452399999999999</v>
      </c>
      <c r="E1041">
        <v>5.9314375000000004</v>
      </c>
      <c r="F1041">
        <v>0.19284519999999999</v>
      </c>
      <c r="G1041">
        <v>5.9314375000000004</v>
      </c>
      <c r="H1041">
        <v>0.1793563</v>
      </c>
      <c r="I1041">
        <v>5.9314375000000004</v>
      </c>
      <c r="J1041">
        <v>0.17032169999999999</v>
      </c>
    </row>
    <row r="1042" spans="1:10" x14ac:dyDescent="0.3">
      <c r="A1042">
        <v>5.9371457999999997</v>
      </c>
      <c r="B1042">
        <v>0.25211699999999998</v>
      </c>
      <c r="C1042">
        <v>5.9371457999999997</v>
      </c>
      <c r="D1042">
        <v>0.21453140000000001</v>
      </c>
      <c r="E1042">
        <v>5.9371457999999997</v>
      </c>
      <c r="F1042">
        <v>0.192852</v>
      </c>
      <c r="G1042">
        <v>5.9371457999999997</v>
      </c>
      <c r="H1042">
        <v>0.17936279999999999</v>
      </c>
      <c r="I1042">
        <v>5.9371457999999997</v>
      </c>
      <c r="J1042">
        <v>0.17032820000000001</v>
      </c>
    </row>
    <row r="1043" spans="1:10" x14ac:dyDescent="0.3">
      <c r="A1043">
        <v>5.9428542000000002</v>
      </c>
      <c r="B1043">
        <v>0.25212449999999997</v>
      </c>
      <c r="C1043">
        <v>5.9428542000000002</v>
      </c>
      <c r="D1043">
        <v>0.2145389</v>
      </c>
      <c r="E1043">
        <v>5.9428542000000002</v>
      </c>
      <c r="F1043">
        <v>0.192859</v>
      </c>
      <c r="G1043">
        <v>5.9428542000000002</v>
      </c>
      <c r="H1043">
        <v>0.17936920000000001</v>
      </c>
      <c r="I1043">
        <v>5.9428542000000002</v>
      </c>
      <c r="J1043">
        <v>0.1703346</v>
      </c>
    </row>
    <row r="1044" spans="1:10" x14ac:dyDescent="0.3">
      <c r="A1044">
        <v>5.9485625000000004</v>
      </c>
      <c r="B1044">
        <v>0.25213200000000002</v>
      </c>
      <c r="C1044">
        <v>5.9485625000000004</v>
      </c>
      <c r="D1044">
        <v>0.21454590000000001</v>
      </c>
      <c r="E1044">
        <v>5.9485625000000004</v>
      </c>
      <c r="F1044">
        <v>0.1928658</v>
      </c>
      <c r="G1044">
        <v>5.9485625000000004</v>
      </c>
      <c r="H1044">
        <v>0.1793756</v>
      </c>
      <c r="I1044">
        <v>5.9485625000000004</v>
      </c>
      <c r="J1044">
        <v>0.1703414</v>
      </c>
    </row>
    <row r="1045" spans="1:10" x14ac:dyDescent="0.3">
      <c r="A1045">
        <v>5.9542916999999997</v>
      </c>
      <c r="B1045">
        <v>0.25213960000000002</v>
      </c>
      <c r="C1045">
        <v>5.9542916999999997</v>
      </c>
      <c r="D1045">
        <v>0.21455299999999999</v>
      </c>
      <c r="E1045">
        <v>5.9542916999999997</v>
      </c>
      <c r="F1045">
        <v>0.1928725</v>
      </c>
      <c r="G1045">
        <v>5.9542916999999997</v>
      </c>
      <c r="H1045">
        <v>0.17938200000000001</v>
      </c>
      <c r="I1045">
        <v>5.9542916999999997</v>
      </c>
      <c r="J1045">
        <v>0.17034730000000001</v>
      </c>
    </row>
    <row r="1046" spans="1:10" x14ac:dyDescent="0.3">
      <c r="A1046">
        <v>5.96</v>
      </c>
      <c r="B1046">
        <v>0.25214720000000002</v>
      </c>
      <c r="C1046">
        <v>5.96</v>
      </c>
      <c r="D1046">
        <v>0.21456020000000001</v>
      </c>
      <c r="E1046">
        <v>5.96</v>
      </c>
      <c r="F1046">
        <v>0.1928793</v>
      </c>
      <c r="G1046">
        <v>5.96</v>
      </c>
      <c r="H1046">
        <v>0.17938850000000001</v>
      </c>
      <c r="I1046">
        <v>5.96</v>
      </c>
      <c r="J1046">
        <v>0.1703537</v>
      </c>
    </row>
    <row r="1047" spans="1:10" x14ac:dyDescent="0.3">
      <c r="A1047">
        <v>5.9657083000000002</v>
      </c>
      <c r="B1047">
        <v>0.2521545</v>
      </c>
      <c r="C1047">
        <v>5.9657083000000002</v>
      </c>
      <c r="D1047">
        <v>0.21456700000000001</v>
      </c>
      <c r="E1047">
        <v>5.9657083000000002</v>
      </c>
      <c r="F1047">
        <v>0.1928861</v>
      </c>
      <c r="G1047">
        <v>5.9657083000000002</v>
      </c>
      <c r="H1047">
        <v>0.17939459999999999</v>
      </c>
      <c r="I1047">
        <v>5.9657083000000002</v>
      </c>
      <c r="J1047">
        <v>0.17036000000000001</v>
      </c>
    </row>
    <row r="1048" spans="1:10" x14ac:dyDescent="0.3">
      <c r="A1048">
        <v>5.9714375000000004</v>
      </c>
      <c r="B1048">
        <v>0.2521621</v>
      </c>
      <c r="C1048">
        <v>5.9714375000000004</v>
      </c>
      <c r="D1048">
        <v>0.21457399999999999</v>
      </c>
      <c r="E1048">
        <v>5.9714375000000004</v>
      </c>
      <c r="F1048">
        <v>0.19289290000000001</v>
      </c>
      <c r="G1048">
        <v>5.9714375000000004</v>
      </c>
      <c r="H1048">
        <v>0.17940120000000001</v>
      </c>
      <c r="I1048">
        <v>5.9714375000000004</v>
      </c>
      <c r="J1048">
        <v>0.1703663</v>
      </c>
    </row>
    <row r="1049" spans="1:10" x14ac:dyDescent="0.3">
      <c r="A1049">
        <v>5.9771457999999997</v>
      </c>
      <c r="B1049">
        <v>0.25216939999999999</v>
      </c>
      <c r="C1049">
        <v>5.9771457999999997</v>
      </c>
      <c r="D1049">
        <v>0.21458099999999999</v>
      </c>
      <c r="E1049">
        <v>5.9771457999999997</v>
      </c>
      <c r="F1049">
        <v>0.19289970000000001</v>
      </c>
      <c r="G1049">
        <v>5.9771457999999997</v>
      </c>
      <c r="H1049">
        <v>0.17940739999999999</v>
      </c>
      <c r="I1049">
        <v>5.9771457999999997</v>
      </c>
      <c r="J1049">
        <v>0.17037260000000001</v>
      </c>
    </row>
    <row r="1050" spans="1:10" x14ac:dyDescent="0.3">
      <c r="A1050">
        <v>5.9828542000000002</v>
      </c>
      <c r="B1050">
        <v>0.25217689999999998</v>
      </c>
      <c r="C1050">
        <v>5.9828542000000002</v>
      </c>
      <c r="D1050">
        <v>0.214588</v>
      </c>
      <c r="E1050">
        <v>5.9828542000000002</v>
      </c>
      <c r="F1050">
        <v>0.19290640000000001</v>
      </c>
      <c r="G1050">
        <v>5.9828542000000002</v>
      </c>
      <c r="H1050">
        <v>0.17941380000000001</v>
      </c>
      <c r="I1050">
        <v>5.9828542000000002</v>
      </c>
      <c r="J1050">
        <v>0.1703788</v>
      </c>
    </row>
    <row r="1051" spans="1:10" x14ac:dyDescent="0.3">
      <c r="A1051">
        <v>5.9885624999999996</v>
      </c>
      <c r="B1051">
        <v>0.25218429999999997</v>
      </c>
      <c r="C1051">
        <v>5.9885624999999996</v>
      </c>
      <c r="D1051">
        <v>0.21459490000000001</v>
      </c>
      <c r="E1051">
        <v>5.9885624999999996</v>
      </c>
      <c r="F1051">
        <v>0.1929131</v>
      </c>
      <c r="G1051">
        <v>5.9885624999999996</v>
      </c>
      <c r="H1051">
        <v>0.1794202</v>
      </c>
      <c r="I1051">
        <v>5.9885624999999996</v>
      </c>
      <c r="J1051">
        <v>0.17038500000000001</v>
      </c>
    </row>
    <row r="1052" spans="1:10" x14ac:dyDescent="0.3">
      <c r="A1052">
        <v>5.9942916999999998</v>
      </c>
      <c r="B1052">
        <v>0.25219190000000002</v>
      </c>
      <c r="C1052">
        <v>5.9942916999999998</v>
      </c>
      <c r="D1052">
        <v>0.21460170000000001</v>
      </c>
      <c r="E1052">
        <v>5.9942916999999998</v>
      </c>
      <c r="F1052">
        <v>0.19291990000000001</v>
      </c>
      <c r="G1052">
        <v>5.9942916999999998</v>
      </c>
      <c r="H1052">
        <v>0.17942659999999999</v>
      </c>
      <c r="I1052">
        <v>5.9942916999999998</v>
      </c>
      <c r="J1052">
        <v>0.17039109999999999</v>
      </c>
    </row>
    <row r="1053" spans="1:10" x14ac:dyDescent="0.3">
      <c r="A1053">
        <v>6</v>
      </c>
      <c r="B1053">
        <v>0.25219940000000002</v>
      </c>
      <c r="C1053">
        <v>6</v>
      </c>
      <c r="D1053">
        <v>0.21460870000000001</v>
      </c>
      <c r="E1053">
        <v>6</v>
      </c>
      <c r="F1053">
        <v>0.1929265</v>
      </c>
      <c r="G1053">
        <v>6</v>
      </c>
      <c r="H1053">
        <v>0.17943290000000001</v>
      </c>
      <c r="I1053">
        <v>6</v>
      </c>
      <c r="J1053">
        <v>0.1703973</v>
      </c>
    </row>
    <row r="1054" spans="1:10" x14ac:dyDescent="0.3">
      <c r="A1054">
        <v>6.0057083000000002</v>
      </c>
      <c r="B1054">
        <v>0.25220670000000001</v>
      </c>
      <c r="C1054">
        <v>6.0057083000000002</v>
      </c>
      <c r="D1054">
        <v>0.21461559999999999</v>
      </c>
      <c r="E1054">
        <v>6.0057083000000002</v>
      </c>
      <c r="F1054">
        <v>0.1929332</v>
      </c>
      <c r="G1054">
        <v>6.0057083000000002</v>
      </c>
      <c r="H1054">
        <v>0.1794393</v>
      </c>
      <c r="I1054">
        <v>6.0057083000000002</v>
      </c>
      <c r="J1054">
        <v>0.17040340000000001</v>
      </c>
    </row>
    <row r="1055" spans="1:10" x14ac:dyDescent="0.3">
      <c r="A1055">
        <v>6.0114375000000004</v>
      </c>
      <c r="B1055">
        <v>0.2522142</v>
      </c>
      <c r="C1055">
        <v>6.0114375000000004</v>
      </c>
      <c r="D1055">
        <v>0.21462239999999999</v>
      </c>
      <c r="E1055">
        <v>6.0114375000000004</v>
      </c>
      <c r="F1055">
        <v>0.1929399</v>
      </c>
      <c r="G1055">
        <v>6.0114375000000004</v>
      </c>
      <c r="H1055">
        <v>0.17944560000000001</v>
      </c>
      <c r="I1055">
        <v>6.0114375000000004</v>
      </c>
      <c r="J1055">
        <v>0.17040939999999999</v>
      </c>
    </row>
    <row r="1056" spans="1:10" x14ac:dyDescent="0.3">
      <c r="A1056">
        <v>6.0171457999999998</v>
      </c>
      <c r="B1056">
        <v>0.25222169999999999</v>
      </c>
      <c r="C1056">
        <v>6.0171457999999998</v>
      </c>
      <c r="D1056">
        <v>0.2146294</v>
      </c>
      <c r="E1056">
        <v>6.0171457999999998</v>
      </c>
      <c r="F1056">
        <v>0.1929467</v>
      </c>
      <c r="G1056">
        <v>6.0171457999999998</v>
      </c>
      <c r="H1056">
        <v>0.1794519</v>
      </c>
      <c r="I1056">
        <v>6.0171457999999998</v>
      </c>
      <c r="J1056">
        <v>0.1704156</v>
      </c>
    </row>
    <row r="1057" spans="1:10" x14ac:dyDescent="0.3">
      <c r="A1057">
        <v>6.0228542000000003</v>
      </c>
      <c r="B1057">
        <v>0.25222879999999998</v>
      </c>
      <c r="C1057">
        <v>6.0228542000000003</v>
      </c>
      <c r="D1057">
        <v>0.2146361</v>
      </c>
      <c r="E1057">
        <v>6.0228542000000003</v>
      </c>
      <c r="F1057">
        <v>0.1929534</v>
      </c>
      <c r="G1057">
        <v>6.0228542000000003</v>
      </c>
      <c r="H1057">
        <v>0.17945820000000001</v>
      </c>
      <c r="I1057">
        <v>6.0228542000000003</v>
      </c>
      <c r="J1057">
        <v>0.17042170000000001</v>
      </c>
    </row>
    <row r="1058" spans="1:10" x14ac:dyDescent="0.3">
      <c r="A1058">
        <v>6.0285624999999996</v>
      </c>
      <c r="B1058">
        <v>0.25223590000000001</v>
      </c>
      <c r="C1058">
        <v>6.0285624999999996</v>
      </c>
      <c r="D1058">
        <v>0.21464330000000001</v>
      </c>
      <c r="E1058">
        <v>6.0285624999999996</v>
      </c>
      <c r="F1058">
        <v>0.1929601</v>
      </c>
      <c r="G1058">
        <v>6.0285624999999996</v>
      </c>
      <c r="H1058">
        <v>0.1794646</v>
      </c>
      <c r="I1058">
        <v>6.0285624999999996</v>
      </c>
      <c r="J1058">
        <v>0.17042779999999999</v>
      </c>
    </row>
    <row r="1059" spans="1:10" x14ac:dyDescent="0.3">
      <c r="A1059">
        <v>6.0342916999999998</v>
      </c>
      <c r="B1059">
        <v>0.2522432</v>
      </c>
      <c r="C1059">
        <v>6.0342916999999998</v>
      </c>
      <c r="D1059">
        <v>0.2146497</v>
      </c>
      <c r="E1059">
        <v>6.0342916999999998</v>
      </c>
      <c r="F1059">
        <v>0.19296669999999999</v>
      </c>
      <c r="G1059">
        <v>6.0342916999999998</v>
      </c>
      <c r="H1059">
        <v>0.17947099999999999</v>
      </c>
      <c r="I1059">
        <v>6.0342916999999998</v>
      </c>
      <c r="J1059">
        <v>0.1704338</v>
      </c>
    </row>
    <row r="1060" spans="1:10" x14ac:dyDescent="0.3">
      <c r="A1060">
        <v>6.04</v>
      </c>
      <c r="B1060">
        <v>0.25225039999999999</v>
      </c>
      <c r="C1060">
        <v>6.04</v>
      </c>
      <c r="D1060">
        <v>0.21465629999999999</v>
      </c>
      <c r="E1060">
        <v>6.04</v>
      </c>
      <c r="F1060">
        <v>0.19297349999999999</v>
      </c>
      <c r="G1060">
        <v>6.04</v>
      </c>
      <c r="H1060">
        <v>0.17947730000000001</v>
      </c>
      <c r="I1060">
        <v>6.04</v>
      </c>
      <c r="J1060">
        <v>0.17043990000000001</v>
      </c>
    </row>
    <row r="1061" spans="1:10" x14ac:dyDescent="0.3">
      <c r="A1061">
        <v>6.0457083000000003</v>
      </c>
      <c r="B1061">
        <v>0.25225740000000002</v>
      </c>
      <c r="C1061">
        <v>6.0457083000000003</v>
      </c>
      <c r="D1061">
        <v>0.21466299999999999</v>
      </c>
      <c r="E1061">
        <v>6.0457083000000003</v>
      </c>
      <c r="F1061">
        <v>0.19297990000000001</v>
      </c>
      <c r="G1061">
        <v>6.0457083000000003</v>
      </c>
      <c r="H1061">
        <v>0.17948349999999999</v>
      </c>
      <c r="I1061">
        <v>6.0457083000000003</v>
      </c>
      <c r="J1061">
        <v>0.17044609999999999</v>
      </c>
    </row>
    <row r="1062" spans="1:10" x14ac:dyDescent="0.3">
      <c r="A1062">
        <v>6.0514374999999996</v>
      </c>
      <c r="B1062">
        <v>0.25226480000000001</v>
      </c>
      <c r="C1062">
        <v>6.0514374999999996</v>
      </c>
      <c r="D1062">
        <v>0.21466950000000001</v>
      </c>
      <c r="E1062">
        <v>6.0514374999999996</v>
      </c>
      <c r="F1062">
        <v>0.19298650000000001</v>
      </c>
      <c r="G1062">
        <v>6.0514374999999996</v>
      </c>
      <c r="H1062">
        <v>0.17948990000000001</v>
      </c>
      <c r="I1062">
        <v>6.0514374999999996</v>
      </c>
      <c r="J1062">
        <v>0.17045199999999999</v>
      </c>
    </row>
    <row r="1063" spans="1:10" x14ac:dyDescent="0.3">
      <c r="A1063">
        <v>6.0571457999999998</v>
      </c>
      <c r="B1063">
        <v>0.25227179999999999</v>
      </c>
      <c r="C1063">
        <v>6.0571457999999998</v>
      </c>
      <c r="D1063">
        <v>0.21467620000000001</v>
      </c>
      <c r="E1063">
        <v>6.0571457999999998</v>
      </c>
      <c r="F1063">
        <v>0.19299330000000001</v>
      </c>
      <c r="G1063">
        <v>6.0571457999999998</v>
      </c>
      <c r="H1063">
        <v>0.17949619999999999</v>
      </c>
      <c r="I1063">
        <v>6.0571457999999998</v>
      </c>
      <c r="J1063">
        <v>0.1704582</v>
      </c>
    </row>
    <row r="1064" spans="1:10" x14ac:dyDescent="0.3">
      <c r="A1064">
        <v>6.0628542000000003</v>
      </c>
      <c r="B1064">
        <v>0.25227889999999997</v>
      </c>
      <c r="C1064">
        <v>6.0628542000000003</v>
      </c>
      <c r="D1064">
        <v>0.21468280000000001</v>
      </c>
      <c r="E1064">
        <v>6.0628542000000003</v>
      </c>
      <c r="F1064">
        <v>0.1929997</v>
      </c>
      <c r="G1064">
        <v>6.0628542000000003</v>
      </c>
      <c r="H1064">
        <v>0.17950250000000001</v>
      </c>
      <c r="I1064">
        <v>6.0628542000000003</v>
      </c>
      <c r="J1064">
        <v>0.17046420000000001</v>
      </c>
    </row>
    <row r="1065" spans="1:10" x14ac:dyDescent="0.3">
      <c r="A1065">
        <v>6.0685624999999996</v>
      </c>
      <c r="B1065">
        <v>0.25228610000000001</v>
      </c>
      <c r="C1065">
        <v>6.0685624999999996</v>
      </c>
      <c r="D1065">
        <v>0.2146893</v>
      </c>
      <c r="E1065">
        <v>6.0685624999999996</v>
      </c>
      <c r="F1065">
        <v>0.19300610000000001</v>
      </c>
      <c r="G1065">
        <v>6.0685624999999996</v>
      </c>
      <c r="H1065">
        <v>0.17950859999999999</v>
      </c>
      <c r="I1065">
        <v>6.0685624999999996</v>
      </c>
      <c r="J1065">
        <v>0.17047010000000001</v>
      </c>
    </row>
    <row r="1066" spans="1:10" x14ac:dyDescent="0.3">
      <c r="A1066">
        <v>6.0742916999999998</v>
      </c>
      <c r="B1066">
        <v>0.2522932</v>
      </c>
      <c r="C1066">
        <v>6.0742916999999998</v>
      </c>
      <c r="D1066">
        <v>0.21469559999999999</v>
      </c>
      <c r="E1066">
        <v>6.0742916999999998</v>
      </c>
      <c r="F1066">
        <v>0.19301270000000001</v>
      </c>
      <c r="G1066">
        <v>6.0742916999999998</v>
      </c>
      <c r="H1066">
        <v>0.17951490000000001</v>
      </c>
      <c r="I1066">
        <v>6.0742916999999998</v>
      </c>
      <c r="J1066">
        <v>0.1704763</v>
      </c>
    </row>
    <row r="1067" spans="1:10" x14ac:dyDescent="0.3">
      <c r="A1067">
        <v>6.08</v>
      </c>
      <c r="B1067">
        <v>0.25230039999999998</v>
      </c>
      <c r="C1067">
        <v>6.08</v>
      </c>
      <c r="D1067">
        <v>0.214702</v>
      </c>
      <c r="E1067">
        <v>6.08</v>
      </c>
      <c r="F1067">
        <v>0.19301869999999999</v>
      </c>
      <c r="G1067">
        <v>6.08</v>
      </c>
      <c r="H1067">
        <v>0.17952119999999999</v>
      </c>
      <c r="I1067">
        <v>6.08</v>
      </c>
      <c r="J1067">
        <v>0.1704823</v>
      </c>
    </row>
    <row r="1068" spans="1:10" x14ac:dyDescent="0.3">
      <c r="A1068">
        <v>6.0857083000000003</v>
      </c>
      <c r="B1068">
        <v>0.25230750000000002</v>
      </c>
      <c r="C1068">
        <v>6.0857083000000003</v>
      </c>
      <c r="D1068">
        <v>0.21470839999999999</v>
      </c>
      <c r="E1068">
        <v>6.0857083000000003</v>
      </c>
      <c r="F1068">
        <v>0.1930249</v>
      </c>
      <c r="G1068">
        <v>6.0857083000000003</v>
      </c>
      <c r="H1068">
        <v>0.1795274</v>
      </c>
      <c r="I1068">
        <v>6.0857083000000003</v>
      </c>
      <c r="J1068">
        <v>0.17048820000000001</v>
      </c>
    </row>
    <row r="1069" spans="1:10" x14ac:dyDescent="0.3">
      <c r="A1069">
        <v>6.0914374999999996</v>
      </c>
      <c r="B1069">
        <v>0.2523145</v>
      </c>
      <c r="C1069">
        <v>6.0914374999999996</v>
      </c>
      <c r="D1069">
        <v>0.21471489999999999</v>
      </c>
      <c r="E1069">
        <v>6.0914374999999996</v>
      </c>
      <c r="F1069">
        <v>0.19303119999999999</v>
      </c>
      <c r="G1069">
        <v>6.0914374999999996</v>
      </c>
      <c r="H1069">
        <v>0.17953369999999999</v>
      </c>
      <c r="I1069">
        <v>6.0914374999999996</v>
      </c>
      <c r="J1069">
        <v>0.17049429999999999</v>
      </c>
    </row>
    <row r="1070" spans="1:10" x14ac:dyDescent="0.3">
      <c r="A1070">
        <v>6.0971457999999998</v>
      </c>
      <c r="B1070">
        <v>0.25232169999999998</v>
      </c>
      <c r="C1070">
        <v>6.0971457999999998</v>
      </c>
      <c r="D1070">
        <v>0.21472140000000001</v>
      </c>
      <c r="E1070">
        <v>6.0971457999999998</v>
      </c>
      <c r="F1070">
        <v>0.1930374</v>
      </c>
      <c r="G1070">
        <v>6.0971457999999998</v>
      </c>
      <c r="H1070">
        <v>0.1795399</v>
      </c>
      <c r="I1070">
        <v>6.0971457999999998</v>
      </c>
      <c r="J1070">
        <v>0.17050019999999999</v>
      </c>
    </row>
    <row r="1071" spans="1:10" x14ac:dyDescent="0.3">
      <c r="A1071">
        <v>6.1028542000000003</v>
      </c>
      <c r="B1071">
        <v>0.25232880000000002</v>
      </c>
      <c r="C1071">
        <v>6.1028542000000003</v>
      </c>
      <c r="D1071">
        <v>0.2147278</v>
      </c>
      <c r="E1071">
        <v>6.1028542000000003</v>
      </c>
      <c r="F1071">
        <v>0.19304360000000001</v>
      </c>
      <c r="G1071">
        <v>6.1028542000000003</v>
      </c>
      <c r="H1071">
        <v>0.17954609999999999</v>
      </c>
      <c r="I1071">
        <v>6.1028542000000003</v>
      </c>
      <c r="J1071">
        <v>0.1705063</v>
      </c>
    </row>
    <row r="1072" spans="1:10" x14ac:dyDescent="0.3">
      <c r="A1072">
        <v>6.1085624999999997</v>
      </c>
      <c r="B1072">
        <v>0.2523357</v>
      </c>
      <c r="C1072">
        <v>6.1085624999999997</v>
      </c>
      <c r="D1072">
        <v>0.21473429999999999</v>
      </c>
      <c r="E1072">
        <v>6.1085624999999997</v>
      </c>
      <c r="F1072">
        <v>0.19304979999999999</v>
      </c>
      <c r="G1072">
        <v>6.1085624999999997</v>
      </c>
      <c r="H1072">
        <v>0.1795525</v>
      </c>
      <c r="I1072">
        <v>6.1085624999999997</v>
      </c>
      <c r="J1072">
        <v>0.17051240000000001</v>
      </c>
    </row>
    <row r="1073" spans="1:10" x14ac:dyDescent="0.3">
      <c r="A1073">
        <v>6.1142916999999999</v>
      </c>
      <c r="B1073">
        <v>0.25234279999999998</v>
      </c>
      <c r="C1073">
        <v>6.1142916999999999</v>
      </c>
      <c r="D1073">
        <v>0.2147406</v>
      </c>
      <c r="E1073">
        <v>6.1142916999999999</v>
      </c>
      <c r="F1073">
        <v>0.19305610000000001</v>
      </c>
      <c r="G1073">
        <v>6.1142916999999999</v>
      </c>
      <c r="H1073">
        <v>0.17955860000000001</v>
      </c>
      <c r="I1073">
        <v>6.1142916999999999</v>
      </c>
      <c r="J1073">
        <v>0.17051830000000001</v>
      </c>
    </row>
    <row r="1074" spans="1:10" x14ac:dyDescent="0.3">
      <c r="A1074">
        <v>6.12</v>
      </c>
      <c r="B1074">
        <v>0.25234990000000002</v>
      </c>
      <c r="C1074">
        <v>6.12</v>
      </c>
      <c r="D1074">
        <v>0.2147471</v>
      </c>
      <c r="E1074">
        <v>6.12</v>
      </c>
      <c r="F1074">
        <v>0.19306209999999999</v>
      </c>
      <c r="G1074">
        <v>6.12</v>
      </c>
      <c r="H1074">
        <v>0.1795648</v>
      </c>
      <c r="I1074">
        <v>6.12</v>
      </c>
      <c r="J1074">
        <v>0.17052419999999999</v>
      </c>
    </row>
    <row r="1075" spans="1:10" x14ac:dyDescent="0.3">
      <c r="A1075">
        <v>6.1257083000000003</v>
      </c>
      <c r="B1075">
        <v>0.25235669999999999</v>
      </c>
      <c r="C1075">
        <v>6.1257083000000003</v>
      </c>
      <c r="D1075">
        <v>0.21475350000000001</v>
      </c>
      <c r="E1075">
        <v>6.1257083000000003</v>
      </c>
      <c r="F1075">
        <v>0.1930685</v>
      </c>
      <c r="G1075">
        <v>6.1257083000000003</v>
      </c>
      <c r="H1075">
        <v>0.17957100000000001</v>
      </c>
      <c r="I1075">
        <v>6.1257083000000003</v>
      </c>
      <c r="J1075">
        <v>0.1705303</v>
      </c>
    </row>
    <row r="1076" spans="1:10" x14ac:dyDescent="0.3">
      <c r="A1076">
        <v>6.1314374999999997</v>
      </c>
      <c r="B1076">
        <v>0.25236389999999997</v>
      </c>
      <c r="C1076">
        <v>6.1314374999999997</v>
      </c>
      <c r="D1076">
        <v>0.2147599</v>
      </c>
      <c r="E1076">
        <v>6.1314374999999997</v>
      </c>
      <c r="F1076">
        <v>0.19307450000000001</v>
      </c>
      <c r="G1076">
        <v>6.1314374999999997</v>
      </c>
      <c r="H1076">
        <v>0.1795774</v>
      </c>
      <c r="I1076">
        <v>6.1314374999999997</v>
      </c>
      <c r="J1076">
        <v>0.1705362</v>
      </c>
    </row>
    <row r="1077" spans="1:10" x14ac:dyDescent="0.3">
      <c r="A1077">
        <v>6.1371457999999999</v>
      </c>
      <c r="B1077">
        <v>0.25237080000000001</v>
      </c>
      <c r="C1077">
        <v>6.1371457999999999</v>
      </c>
      <c r="D1077">
        <v>0.21476629999999999</v>
      </c>
      <c r="E1077">
        <v>6.1371457999999999</v>
      </c>
      <c r="F1077">
        <v>0.19308069999999999</v>
      </c>
      <c r="G1077">
        <v>6.1371457999999999</v>
      </c>
      <c r="H1077">
        <v>0.1795834</v>
      </c>
      <c r="I1077">
        <v>6.1371457999999999</v>
      </c>
      <c r="J1077">
        <v>0.17054230000000001</v>
      </c>
    </row>
    <row r="1078" spans="1:10" x14ac:dyDescent="0.3">
      <c r="A1078">
        <v>6.1428542000000004</v>
      </c>
      <c r="B1078">
        <v>0.25237779999999999</v>
      </c>
      <c r="C1078">
        <v>6.1428542000000004</v>
      </c>
      <c r="D1078">
        <v>0.21477270000000001</v>
      </c>
      <c r="E1078">
        <v>6.1428542000000004</v>
      </c>
      <c r="F1078">
        <v>0.1930867</v>
      </c>
      <c r="G1078">
        <v>6.1428542000000004</v>
      </c>
      <c r="H1078">
        <v>0.17958969999999999</v>
      </c>
      <c r="I1078">
        <v>6.1428542000000004</v>
      </c>
      <c r="J1078">
        <v>0.17054820000000001</v>
      </c>
    </row>
    <row r="1079" spans="1:10" x14ac:dyDescent="0.3">
      <c r="A1079">
        <v>6.1485624999999997</v>
      </c>
      <c r="B1079">
        <v>0.25238470000000002</v>
      </c>
      <c r="C1079">
        <v>6.1485624999999997</v>
      </c>
      <c r="D1079">
        <v>0.2147791</v>
      </c>
      <c r="E1079">
        <v>6.1485624999999997</v>
      </c>
      <c r="F1079">
        <v>0.19309290000000001</v>
      </c>
      <c r="G1079">
        <v>6.1485624999999997</v>
      </c>
      <c r="H1079">
        <v>0.17959559999999999</v>
      </c>
      <c r="I1079">
        <v>6.1485624999999997</v>
      </c>
      <c r="J1079">
        <v>0.17055400000000001</v>
      </c>
    </row>
    <row r="1080" spans="1:10" x14ac:dyDescent="0.3">
      <c r="A1080">
        <v>6.1542916999999999</v>
      </c>
      <c r="B1080">
        <v>0.2523917</v>
      </c>
      <c r="C1080">
        <v>6.1542916999999999</v>
      </c>
      <c r="D1080">
        <v>0.21478539999999999</v>
      </c>
      <c r="E1080">
        <v>6.1542916999999999</v>
      </c>
      <c r="F1080">
        <v>0.1930992</v>
      </c>
      <c r="G1080">
        <v>6.1542916999999999</v>
      </c>
      <c r="H1080">
        <v>0.17960180000000001</v>
      </c>
      <c r="I1080">
        <v>6.1542916999999999</v>
      </c>
      <c r="J1080">
        <v>0.17055989999999999</v>
      </c>
    </row>
    <row r="1081" spans="1:10" x14ac:dyDescent="0.3">
      <c r="A1081">
        <v>6.16</v>
      </c>
      <c r="B1081">
        <v>0.25239869999999998</v>
      </c>
      <c r="C1081">
        <v>6.16</v>
      </c>
      <c r="D1081">
        <v>0.2147917</v>
      </c>
      <c r="E1081">
        <v>6.16</v>
      </c>
      <c r="F1081">
        <v>0.1931049</v>
      </c>
      <c r="G1081">
        <v>6.16</v>
      </c>
      <c r="H1081">
        <v>0.17960780000000001</v>
      </c>
      <c r="I1081">
        <v>6.16</v>
      </c>
      <c r="J1081">
        <v>0.170566</v>
      </c>
    </row>
    <row r="1082" spans="1:10" x14ac:dyDescent="0.3">
      <c r="A1082">
        <v>6.1657083000000004</v>
      </c>
      <c r="B1082">
        <v>0.2524053</v>
      </c>
      <c r="C1082">
        <v>6.1657083000000004</v>
      </c>
      <c r="D1082">
        <v>0.21479809999999999</v>
      </c>
      <c r="E1082">
        <v>6.1657083000000004</v>
      </c>
      <c r="F1082">
        <v>0.1931108</v>
      </c>
      <c r="G1082">
        <v>6.1657083000000004</v>
      </c>
      <c r="H1082">
        <v>0.17961379999999999</v>
      </c>
      <c r="I1082">
        <v>6.1657083000000004</v>
      </c>
      <c r="J1082">
        <v>0.1705718</v>
      </c>
    </row>
    <row r="1083" spans="1:10" x14ac:dyDescent="0.3">
      <c r="A1083">
        <v>6.1714374999999997</v>
      </c>
      <c r="B1083">
        <v>0.25241219999999998</v>
      </c>
      <c r="C1083">
        <v>6.1714374999999997</v>
      </c>
      <c r="D1083">
        <v>0.21480450000000001</v>
      </c>
      <c r="E1083">
        <v>6.1714374999999997</v>
      </c>
      <c r="F1083">
        <v>0.1931167</v>
      </c>
      <c r="G1083">
        <v>6.1714374999999997</v>
      </c>
      <c r="H1083">
        <v>0.17961959999999999</v>
      </c>
      <c r="I1083">
        <v>6.1714374999999997</v>
      </c>
      <c r="J1083">
        <v>0.1705778</v>
      </c>
    </row>
    <row r="1084" spans="1:10" x14ac:dyDescent="0.3">
      <c r="A1084">
        <v>6.1771457999999999</v>
      </c>
      <c r="B1084">
        <v>0.2524187</v>
      </c>
      <c r="C1084">
        <v>6.1771457999999999</v>
      </c>
      <c r="D1084">
        <v>0.21481049999999999</v>
      </c>
      <c r="E1084">
        <v>6.1771457999999999</v>
      </c>
      <c r="F1084">
        <v>0.1931225</v>
      </c>
      <c r="G1084">
        <v>6.1771457999999999</v>
      </c>
      <c r="H1084">
        <v>0.17962539999999999</v>
      </c>
      <c r="I1084">
        <v>6.1771457999999999</v>
      </c>
      <c r="J1084">
        <v>0.17058380000000001</v>
      </c>
    </row>
    <row r="1085" spans="1:10" x14ac:dyDescent="0.3">
      <c r="A1085">
        <v>6.1828542000000004</v>
      </c>
      <c r="B1085">
        <v>0.25242510000000001</v>
      </c>
      <c r="C1085">
        <v>6.1828542000000004</v>
      </c>
      <c r="D1085">
        <v>0.2148167</v>
      </c>
      <c r="E1085">
        <v>6.1828542000000004</v>
      </c>
      <c r="F1085">
        <v>0.1931283</v>
      </c>
      <c r="G1085">
        <v>6.1828542000000004</v>
      </c>
      <c r="H1085">
        <v>0.17963119999999999</v>
      </c>
      <c r="I1085">
        <v>6.1828542000000004</v>
      </c>
      <c r="J1085">
        <v>0.17058950000000001</v>
      </c>
    </row>
    <row r="1086" spans="1:10" x14ac:dyDescent="0.3">
      <c r="A1086">
        <v>6.1885624999999997</v>
      </c>
      <c r="B1086">
        <v>0.25243169999999998</v>
      </c>
      <c r="C1086">
        <v>6.1885624999999997</v>
      </c>
      <c r="D1086">
        <v>0.21482270000000001</v>
      </c>
      <c r="E1086">
        <v>6.1885624999999997</v>
      </c>
      <c r="F1086">
        <v>0.19313420000000001</v>
      </c>
      <c r="G1086">
        <v>6.1885624999999997</v>
      </c>
      <c r="H1086">
        <v>0.17963699999999999</v>
      </c>
      <c r="I1086">
        <v>6.1885624999999997</v>
      </c>
      <c r="J1086">
        <v>0.17059540000000001</v>
      </c>
    </row>
    <row r="1087" spans="1:10" x14ac:dyDescent="0.3">
      <c r="A1087">
        <v>6.1942917</v>
      </c>
      <c r="B1087">
        <v>0.2524382</v>
      </c>
      <c r="C1087">
        <v>6.1942917</v>
      </c>
      <c r="D1087">
        <v>0.21482879999999999</v>
      </c>
      <c r="E1087">
        <v>6.1942917</v>
      </c>
      <c r="F1087">
        <v>0.19314010000000001</v>
      </c>
      <c r="G1087">
        <v>6.1942917</v>
      </c>
      <c r="H1087">
        <v>0.17964269999999999</v>
      </c>
      <c r="I1087">
        <v>6.1942917</v>
      </c>
      <c r="J1087">
        <v>0.17060149999999999</v>
      </c>
    </row>
    <row r="1088" spans="1:10" x14ac:dyDescent="0.3">
      <c r="A1088">
        <v>6.2</v>
      </c>
      <c r="B1088">
        <v>0.25244470000000002</v>
      </c>
      <c r="C1088">
        <v>6.2</v>
      </c>
      <c r="D1088">
        <v>0.2148349</v>
      </c>
      <c r="E1088">
        <v>6.2</v>
      </c>
      <c r="F1088">
        <v>0.19314580000000001</v>
      </c>
      <c r="G1088">
        <v>6.2</v>
      </c>
      <c r="H1088">
        <v>0.17964869999999999</v>
      </c>
      <c r="I1088">
        <v>6.2</v>
      </c>
      <c r="J1088">
        <v>0.17060739999999999</v>
      </c>
    </row>
    <row r="1089" spans="1:10" x14ac:dyDescent="0.3">
      <c r="A1089">
        <v>6.2057083000000004</v>
      </c>
      <c r="B1089">
        <v>0.25245109999999998</v>
      </c>
      <c r="C1089">
        <v>6.2057083000000004</v>
      </c>
      <c r="D1089">
        <v>0.214841</v>
      </c>
      <c r="E1089">
        <v>6.2057083000000004</v>
      </c>
      <c r="F1089">
        <v>0.1931515</v>
      </c>
      <c r="G1089">
        <v>6.2057083000000004</v>
      </c>
      <c r="H1089">
        <v>0.17965429999999999</v>
      </c>
      <c r="I1089">
        <v>6.2057083000000004</v>
      </c>
      <c r="J1089">
        <v>0.17061319999999999</v>
      </c>
    </row>
    <row r="1090" spans="1:10" x14ac:dyDescent="0.3">
      <c r="A1090">
        <v>6.2114374999999997</v>
      </c>
      <c r="B1090">
        <v>0.25245770000000001</v>
      </c>
      <c r="C1090">
        <v>6.2114374999999997</v>
      </c>
      <c r="D1090">
        <v>0.21484710000000001</v>
      </c>
      <c r="E1090">
        <v>6.2114374999999997</v>
      </c>
      <c r="F1090">
        <v>0.1931573</v>
      </c>
      <c r="G1090">
        <v>6.2114374999999997</v>
      </c>
      <c r="H1090">
        <v>0.17966009999999999</v>
      </c>
      <c r="I1090">
        <v>6.2114374999999997</v>
      </c>
      <c r="J1090">
        <v>0.1706191</v>
      </c>
    </row>
    <row r="1091" spans="1:10" x14ac:dyDescent="0.3">
      <c r="A1091">
        <v>6.2171457999999999</v>
      </c>
      <c r="B1091">
        <v>0.25246410000000002</v>
      </c>
      <c r="C1091">
        <v>6.2171457999999999</v>
      </c>
      <c r="D1091">
        <v>0.21485309999999999</v>
      </c>
      <c r="E1091">
        <v>6.2171457999999999</v>
      </c>
      <c r="F1091">
        <v>0.193163</v>
      </c>
      <c r="G1091">
        <v>6.2171457999999999</v>
      </c>
      <c r="H1091">
        <v>0.17966579999999999</v>
      </c>
      <c r="I1091">
        <v>6.2171457999999999</v>
      </c>
      <c r="J1091">
        <v>0.1706251</v>
      </c>
    </row>
    <row r="1092" spans="1:10" x14ac:dyDescent="0.3">
      <c r="A1092">
        <v>6.2228541999999996</v>
      </c>
      <c r="B1092">
        <v>0.25247069999999999</v>
      </c>
      <c r="C1092">
        <v>6.2228541999999996</v>
      </c>
      <c r="D1092">
        <v>0.2148593</v>
      </c>
      <c r="E1092">
        <v>6.2228541999999996</v>
      </c>
      <c r="F1092">
        <v>0.19316900000000001</v>
      </c>
      <c r="G1092">
        <v>6.2228541999999996</v>
      </c>
      <c r="H1092">
        <v>0.17967150000000001</v>
      </c>
      <c r="I1092">
        <v>6.2228541999999996</v>
      </c>
      <c r="J1092">
        <v>0.1706307</v>
      </c>
    </row>
    <row r="1093" spans="1:10" x14ac:dyDescent="0.3">
      <c r="A1093">
        <v>6.2285624999999998</v>
      </c>
      <c r="B1093">
        <v>0.25247700000000001</v>
      </c>
      <c r="C1093">
        <v>6.2285624999999998</v>
      </c>
      <c r="D1093">
        <v>0.21486520000000001</v>
      </c>
      <c r="E1093">
        <v>6.2285624999999998</v>
      </c>
      <c r="F1093">
        <v>0.19317480000000001</v>
      </c>
      <c r="G1093">
        <v>6.2285624999999998</v>
      </c>
      <c r="H1093">
        <v>0.17967739999999999</v>
      </c>
      <c r="I1093">
        <v>6.2285624999999998</v>
      </c>
      <c r="J1093">
        <v>0.17063690000000001</v>
      </c>
    </row>
    <row r="1094" spans="1:10" x14ac:dyDescent="0.3">
      <c r="A1094">
        <v>6.2342917</v>
      </c>
      <c r="B1094">
        <v>0.25248359999999997</v>
      </c>
      <c r="C1094">
        <v>6.2342917</v>
      </c>
      <c r="D1094">
        <v>0.21487120000000001</v>
      </c>
      <c r="E1094">
        <v>6.2342917</v>
      </c>
      <c r="F1094">
        <v>0.19318060000000001</v>
      </c>
      <c r="G1094">
        <v>6.2342917</v>
      </c>
      <c r="H1094">
        <v>0.17968300000000001</v>
      </c>
      <c r="I1094">
        <v>6.2342917</v>
      </c>
      <c r="J1094">
        <v>0.1706423</v>
      </c>
    </row>
    <row r="1095" spans="1:10" x14ac:dyDescent="0.3">
      <c r="A1095">
        <v>6.24</v>
      </c>
      <c r="B1095">
        <v>0.25248999999999999</v>
      </c>
      <c r="C1095">
        <v>6.24</v>
      </c>
      <c r="D1095">
        <v>0.21487729999999999</v>
      </c>
      <c r="E1095">
        <v>6.24</v>
      </c>
      <c r="F1095">
        <v>0.1931861</v>
      </c>
      <c r="G1095">
        <v>6.24</v>
      </c>
      <c r="H1095">
        <v>0.17968880000000001</v>
      </c>
      <c r="I1095">
        <v>6.24</v>
      </c>
      <c r="J1095">
        <v>0.17064789999999999</v>
      </c>
    </row>
    <row r="1096" spans="1:10" x14ac:dyDescent="0.3">
      <c r="A1096">
        <v>6.2457083000000004</v>
      </c>
      <c r="B1096">
        <v>0.25249640000000001</v>
      </c>
      <c r="C1096">
        <v>6.2457083000000004</v>
      </c>
      <c r="D1096">
        <v>0.2148833</v>
      </c>
      <c r="E1096">
        <v>6.2457083000000004</v>
      </c>
      <c r="F1096">
        <v>0.193192</v>
      </c>
      <c r="G1096">
        <v>6.2457083000000004</v>
      </c>
      <c r="H1096">
        <v>0.1796942</v>
      </c>
      <c r="I1096">
        <v>6.2457083000000004</v>
      </c>
      <c r="J1096">
        <v>0.17065359999999999</v>
      </c>
    </row>
    <row r="1097" spans="1:10" x14ac:dyDescent="0.3">
      <c r="A1097">
        <v>6.2514374999999998</v>
      </c>
      <c r="B1097">
        <v>0.25250289999999997</v>
      </c>
      <c r="C1097">
        <v>6.2514374999999998</v>
      </c>
      <c r="D1097">
        <v>0.21488930000000001</v>
      </c>
      <c r="E1097">
        <v>6.2514374999999998</v>
      </c>
      <c r="F1097">
        <v>0.1931978</v>
      </c>
      <c r="G1097">
        <v>6.2514374999999998</v>
      </c>
      <c r="H1097">
        <v>0.1797</v>
      </c>
      <c r="I1097">
        <v>6.2514374999999998</v>
      </c>
      <c r="J1097">
        <v>0.17065910000000001</v>
      </c>
    </row>
    <row r="1098" spans="1:10" x14ac:dyDescent="0.3">
      <c r="A1098">
        <v>6.2571458</v>
      </c>
      <c r="B1098">
        <v>0.25250939999999999</v>
      </c>
      <c r="C1098">
        <v>6.2571458</v>
      </c>
      <c r="D1098">
        <v>0.21489530000000001</v>
      </c>
      <c r="E1098">
        <v>6.2571458</v>
      </c>
      <c r="F1098">
        <v>0.1932034</v>
      </c>
      <c r="G1098">
        <v>6.2571458</v>
      </c>
      <c r="H1098">
        <v>0.1797057</v>
      </c>
      <c r="I1098">
        <v>6.2571458</v>
      </c>
      <c r="J1098">
        <v>0.1706646</v>
      </c>
    </row>
    <row r="1099" spans="1:10" x14ac:dyDescent="0.3">
      <c r="A1099">
        <v>6.2628541999999996</v>
      </c>
      <c r="B1099">
        <v>0.25251570000000001</v>
      </c>
      <c r="C1099">
        <v>6.2628541999999996</v>
      </c>
      <c r="D1099">
        <v>0.21490129999999999</v>
      </c>
      <c r="E1099">
        <v>6.2628541999999996</v>
      </c>
      <c r="F1099">
        <v>0.1932092</v>
      </c>
      <c r="G1099">
        <v>6.2628541999999996</v>
      </c>
      <c r="H1099">
        <v>0.17971139999999999</v>
      </c>
      <c r="I1099">
        <v>6.2628541999999996</v>
      </c>
      <c r="J1099">
        <v>0.17067009999999999</v>
      </c>
    </row>
    <row r="1100" spans="1:10" x14ac:dyDescent="0.3">
      <c r="A1100">
        <v>6.2685624999999998</v>
      </c>
      <c r="B1100">
        <v>0.25252229999999998</v>
      </c>
      <c r="C1100">
        <v>6.2685624999999998</v>
      </c>
      <c r="D1100">
        <v>0.2149074</v>
      </c>
      <c r="E1100">
        <v>6.2685624999999998</v>
      </c>
      <c r="F1100">
        <v>0.19321489999999999</v>
      </c>
      <c r="G1100">
        <v>6.2685624999999998</v>
      </c>
      <c r="H1100">
        <v>0.17971680000000001</v>
      </c>
      <c r="I1100">
        <v>6.2685624999999998</v>
      </c>
      <c r="J1100">
        <v>0.17067560000000001</v>
      </c>
    </row>
    <row r="1101" spans="1:10" x14ac:dyDescent="0.3">
      <c r="A1101">
        <v>6.2742917</v>
      </c>
      <c r="B1101">
        <v>0.252529</v>
      </c>
      <c r="C1101">
        <v>6.2742917</v>
      </c>
      <c r="D1101">
        <v>0.2149132</v>
      </c>
      <c r="E1101">
        <v>6.2742917</v>
      </c>
      <c r="F1101">
        <v>0.19322059999999999</v>
      </c>
      <c r="G1101">
        <v>6.2742917</v>
      </c>
      <c r="H1101">
        <v>0.17972199999999999</v>
      </c>
      <c r="I1101">
        <v>6.2742917</v>
      </c>
      <c r="J1101">
        <v>0.17068130000000001</v>
      </c>
    </row>
    <row r="1102" spans="1:10" x14ac:dyDescent="0.3">
      <c r="A1102">
        <v>6.28</v>
      </c>
      <c r="B1102">
        <v>0.25253500000000001</v>
      </c>
      <c r="C1102">
        <v>6.28</v>
      </c>
      <c r="D1102">
        <v>0.21491930000000001</v>
      </c>
      <c r="E1102">
        <v>6.28</v>
      </c>
      <c r="F1102">
        <v>0.19322629999999999</v>
      </c>
      <c r="G1102">
        <v>6.28</v>
      </c>
      <c r="H1102">
        <v>0.17972750000000001</v>
      </c>
      <c r="I1102">
        <v>6.28</v>
      </c>
      <c r="J1102">
        <v>0.17068639999999999</v>
      </c>
    </row>
    <row r="1103" spans="1:10" x14ac:dyDescent="0.3">
      <c r="A1103">
        <v>6.2857082999999996</v>
      </c>
      <c r="B1103">
        <v>0.25254140000000003</v>
      </c>
      <c r="C1103">
        <v>6.2857082999999996</v>
      </c>
      <c r="D1103">
        <v>0.214925</v>
      </c>
      <c r="E1103">
        <v>6.2857082999999996</v>
      </c>
      <c r="F1103">
        <v>0.19323190000000001</v>
      </c>
      <c r="G1103">
        <v>6.2857082999999996</v>
      </c>
      <c r="H1103">
        <v>0.17973310000000001</v>
      </c>
      <c r="I1103">
        <v>6.2857082999999996</v>
      </c>
      <c r="J1103">
        <v>0.17069200000000001</v>
      </c>
    </row>
    <row r="1104" spans="1:10" x14ac:dyDescent="0.3">
      <c r="A1104">
        <v>6.2914374999999998</v>
      </c>
      <c r="B1104">
        <v>0.25254769999999999</v>
      </c>
      <c r="C1104">
        <v>6.2914374999999998</v>
      </c>
      <c r="D1104">
        <v>0.21493080000000001</v>
      </c>
      <c r="E1104">
        <v>6.2914374999999998</v>
      </c>
      <c r="F1104">
        <v>0.19323750000000001</v>
      </c>
      <c r="G1104">
        <v>6.2914374999999998</v>
      </c>
      <c r="H1104">
        <v>0.17973829999999999</v>
      </c>
      <c r="I1104">
        <v>6.2914374999999998</v>
      </c>
      <c r="J1104">
        <v>0.1706975</v>
      </c>
    </row>
    <row r="1105" spans="1:10" x14ac:dyDescent="0.3">
      <c r="A1105">
        <v>6.2971458</v>
      </c>
      <c r="B1105">
        <v>0.2525541</v>
      </c>
      <c r="C1105">
        <v>6.2971458</v>
      </c>
      <c r="D1105">
        <v>0.21493689999999999</v>
      </c>
      <c r="E1105">
        <v>6.2971458</v>
      </c>
      <c r="F1105">
        <v>0.19324330000000001</v>
      </c>
      <c r="G1105">
        <v>6.2971458</v>
      </c>
      <c r="H1105">
        <v>0.17974380000000001</v>
      </c>
      <c r="I1105">
        <v>6.2971458</v>
      </c>
      <c r="J1105">
        <v>0.17070289999999999</v>
      </c>
    </row>
    <row r="1106" spans="1:10" x14ac:dyDescent="0.3">
      <c r="A1106">
        <v>6.3028541999999996</v>
      </c>
      <c r="B1106">
        <v>0.25256050000000002</v>
      </c>
      <c r="C1106">
        <v>6.3028541999999996</v>
      </c>
      <c r="D1106">
        <v>0.2149421</v>
      </c>
      <c r="E1106">
        <v>6.3028541999999996</v>
      </c>
      <c r="F1106">
        <v>0.1932489</v>
      </c>
      <c r="G1106">
        <v>6.3028541999999996</v>
      </c>
      <c r="H1106">
        <v>0.1797492</v>
      </c>
      <c r="I1106">
        <v>6.3028541999999996</v>
      </c>
      <c r="J1106">
        <v>0.17070840000000001</v>
      </c>
    </row>
    <row r="1107" spans="1:10" x14ac:dyDescent="0.3">
      <c r="A1107">
        <v>6.3085624999999999</v>
      </c>
      <c r="B1107">
        <v>0.25256659999999997</v>
      </c>
      <c r="C1107">
        <v>6.3085624999999999</v>
      </c>
      <c r="D1107">
        <v>0.21494769999999999</v>
      </c>
      <c r="E1107">
        <v>6.3085624999999999</v>
      </c>
      <c r="F1107">
        <v>0.19325439999999999</v>
      </c>
      <c r="G1107">
        <v>6.3085624999999999</v>
      </c>
      <c r="H1107">
        <v>0.17975459999999999</v>
      </c>
      <c r="I1107">
        <v>6.3085624999999999</v>
      </c>
      <c r="J1107">
        <v>0.1707137</v>
      </c>
    </row>
    <row r="1108" spans="1:10" x14ac:dyDescent="0.3">
      <c r="A1108">
        <v>6.3142917000000001</v>
      </c>
      <c r="B1108">
        <v>0.25257299999999999</v>
      </c>
      <c r="C1108">
        <v>6.3142917000000001</v>
      </c>
      <c r="D1108">
        <v>0.21495330000000001</v>
      </c>
      <c r="E1108">
        <v>6.3142917000000001</v>
      </c>
      <c r="F1108">
        <v>0.19325980000000001</v>
      </c>
      <c r="G1108">
        <v>6.3142917000000001</v>
      </c>
      <c r="H1108">
        <v>0.1797599</v>
      </c>
      <c r="I1108">
        <v>6.3142917000000001</v>
      </c>
      <c r="J1108">
        <v>0.17071910000000001</v>
      </c>
    </row>
    <row r="1109" spans="1:10" x14ac:dyDescent="0.3">
      <c r="A1109">
        <v>6.32</v>
      </c>
      <c r="B1109">
        <v>0.25257950000000001</v>
      </c>
      <c r="C1109">
        <v>6.32</v>
      </c>
      <c r="D1109">
        <v>0.21495890000000001</v>
      </c>
      <c r="E1109">
        <v>6.32</v>
      </c>
      <c r="F1109">
        <v>0.1932653</v>
      </c>
      <c r="G1109">
        <v>6.32</v>
      </c>
      <c r="H1109">
        <v>0.17976539999999999</v>
      </c>
      <c r="I1109">
        <v>6.32</v>
      </c>
      <c r="J1109">
        <v>0.1707245</v>
      </c>
    </row>
    <row r="1110" spans="1:10" x14ac:dyDescent="0.3">
      <c r="A1110">
        <v>6.3257082999999996</v>
      </c>
      <c r="B1110">
        <v>0.25258550000000002</v>
      </c>
      <c r="C1110">
        <v>6.3257082999999996</v>
      </c>
      <c r="D1110">
        <v>0.2149643</v>
      </c>
      <c r="E1110">
        <v>6.3257082999999996</v>
      </c>
      <c r="F1110">
        <v>0.19327079999999999</v>
      </c>
      <c r="G1110">
        <v>6.3257082999999996</v>
      </c>
      <c r="H1110">
        <v>0.17977070000000001</v>
      </c>
      <c r="I1110">
        <v>6.3257082999999996</v>
      </c>
      <c r="J1110">
        <v>0.17072989999999999</v>
      </c>
    </row>
    <row r="1111" spans="1:10" x14ac:dyDescent="0.3">
      <c r="A1111">
        <v>6.3314374999999998</v>
      </c>
      <c r="B1111">
        <v>0.25259189999999998</v>
      </c>
      <c r="C1111">
        <v>6.3314374999999998</v>
      </c>
      <c r="D1111">
        <v>0.21496979999999999</v>
      </c>
      <c r="E1111">
        <v>6.3314374999999998</v>
      </c>
      <c r="F1111">
        <v>0.19327630000000001</v>
      </c>
      <c r="G1111">
        <v>6.3314374999999998</v>
      </c>
      <c r="H1111">
        <v>0.17977609999999999</v>
      </c>
      <c r="I1111">
        <v>6.3314374999999998</v>
      </c>
      <c r="J1111">
        <v>0.1707351</v>
      </c>
    </row>
    <row r="1112" spans="1:10" x14ac:dyDescent="0.3">
      <c r="A1112">
        <v>6.3371458000000001</v>
      </c>
      <c r="B1112">
        <v>0.2525984</v>
      </c>
      <c r="C1112">
        <v>6.3371458000000001</v>
      </c>
      <c r="D1112">
        <v>0.21497540000000001</v>
      </c>
      <c r="E1112">
        <v>6.3371458000000001</v>
      </c>
      <c r="F1112">
        <v>0.1932817</v>
      </c>
      <c r="G1112">
        <v>6.3371458000000001</v>
      </c>
      <c r="H1112">
        <v>0.17978140000000001</v>
      </c>
      <c r="I1112">
        <v>6.3371458000000001</v>
      </c>
      <c r="J1112">
        <v>0.17074049999999999</v>
      </c>
    </row>
    <row r="1113" spans="1:10" x14ac:dyDescent="0.3">
      <c r="A1113">
        <v>6.3428541999999997</v>
      </c>
      <c r="B1113">
        <v>0.2526043</v>
      </c>
      <c r="C1113">
        <v>6.3428541999999997</v>
      </c>
      <c r="D1113">
        <v>0.21498110000000001</v>
      </c>
      <c r="E1113">
        <v>6.3428541999999997</v>
      </c>
      <c r="F1113">
        <v>0.1932873</v>
      </c>
      <c r="G1113">
        <v>6.3428541999999997</v>
      </c>
      <c r="H1113">
        <v>0.17978669999999999</v>
      </c>
      <c r="I1113">
        <v>6.3428541999999997</v>
      </c>
      <c r="J1113">
        <v>0.17074600000000001</v>
      </c>
    </row>
    <row r="1114" spans="1:10" x14ac:dyDescent="0.3">
      <c r="A1114">
        <v>6.3485624999999999</v>
      </c>
      <c r="B1114">
        <v>0.25261050000000002</v>
      </c>
      <c r="C1114">
        <v>6.3485624999999999</v>
      </c>
      <c r="D1114">
        <v>0.2149865</v>
      </c>
      <c r="E1114">
        <v>6.3485624999999999</v>
      </c>
      <c r="F1114">
        <v>0.19329270000000001</v>
      </c>
      <c r="G1114">
        <v>6.3485624999999999</v>
      </c>
      <c r="H1114">
        <v>0.17979200000000001</v>
      </c>
      <c r="I1114">
        <v>6.3485624999999999</v>
      </c>
      <c r="J1114">
        <v>0.17075129999999999</v>
      </c>
    </row>
    <row r="1115" spans="1:10" x14ac:dyDescent="0.3">
      <c r="A1115">
        <v>6.3542917000000001</v>
      </c>
      <c r="B1115">
        <v>0.25261689999999998</v>
      </c>
      <c r="C1115">
        <v>6.3542917000000001</v>
      </c>
      <c r="D1115">
        <v>0.21499209999999999</v>
      </c>
      <c r="E1115">
        <v>6.3542917000000001</v>
      </c>
      <c r="F1115">
        <v>0.193298</v>
      </c>
      <c r="G1115">
        <v>6.3542917000000001</v>
      </c>
      <c r="H1115">
        <v>0.17979729999999999</v>
      </c>
      <c r="I1115">
        <v>6.3542917000000001</v>
      </c>
      <c r="J1115">
        <v>0.17075650000000001</v>
      </c>
    </row>
    <row r="1116" spans="1:10" x14ac:dyDescent="0.3">
      <c r="A1116">
        <v>6.36</v>
      </c>
      <c r="B1116">
        <v>0.25262299999999999</v>
      </c>
      <c r="C1116">
        <v>6.36</v>
      </c>
      <c r="D1116">
        <v>0.21499770000000001</v>
      </c>
      <c r="E1116">
        <v>6.36</v>
      </c>
      <c r="F1116">
        <v>0.19330349999999999</v>
      </c>
      <c r="G1116">
        <v>6.36</v>
      </c>
      <c r="H1116">
        <v>0.17980270000000001</v>
      </c>
      <c r="I1116">
        <v>6.36</v>
      </c>
      <c r="J1116">
        <v>0.17076150000000001</v>
      </c>
    </row>
    <row r="1117" spans="1:10" x14ac:dyDescent="0.3">
      <c r="A1117">
        <v>6.3657082999999997</v>
      </c>
      <c r="B1117">
        <v>0.2526293</v>
      </c>
      <c r="C1117">
        <v>6.3657082999999997</v>
      </c>
      <c r="D1117">
        <v>0.21500330000000001</v>
      </c>
      <c r="E1117">
        <v>6.3657082999999997</v>
      </c>
      <c r="F1117">
        <v>0.1933088</v>
      </c>
      <c r="G1117">
        <v>6.3657082999999997</v>
      </c>
      <c r="H1117">
        <v>0.17980789999999999</v>
      </c>
      <c r="I1117">
        <v>6.3657082999999997</v>
      </c>
      <c r="J1117">
        <v>0.17076669999999999</v>
      </c>
    </row>
    <row r="1118" spans="1:10" x14ac:dyDescent="0.3">
      <c r="A1118">
        <v>6.3714374999999999</v>
      </c>
      <c r="B1118">
        <v>0.25263540000000001</v>
      </c>
      <c r="C1118">
        <v>6.3714374999999999</v>
      </c>
      <c r="D1118">
        <v>0.2150088</v>
      </c>
      <c r="E1118">
        <v>6.3714374999999999</v>
      </c>
      <c r="F1118">
        <v>0.19331429999999999</v>
      </c>
      <c r="G1118">
        <v>6.3714374999999999</v>
      </c>
      <c r="H1118">
        <v>0.17981320000000001</v>
      </c>
      <c r="I1118">
        <v>6.3714374999999999</v>
      </c>
      <c r="J1118">
        <v>0.17077200000000001</v>
      </c>
    </row>
    <row r="1119" spans="1:10" x14ac:dyDescent="0.3">
      <c r="A1119">
        <v>6.3771458000000001</v>
      </c>
      <c r="B1119">
        <v>0.25264160000000002</v>
      </c>
      <c r="C1119">
        <v>6.3771458000000001</v>
      </c>
      <c r="D1119">
        <v>0.21501419999999999</v>
      </c>
      <c r="E1119">
        <v>6.3771458000000001</v>
      </c>
      <c r="F1119">
        <v>0.19331970000000001</v>
      </c>
      <c r="G1119">
        <v>6.3771458000000001</v>
      </c>
      <c r="H1119">
        <v>0.17981849999999999</v>
      </c>
      <c r="I1119">
        <v>6.3771458000000001</v>
      </c>
      <c r="J1119">
        <v>0.17077700000000001</v>
      </c>
    </row>
    <row r="1120" spans="1:10" x14ac:dyDescent="0.3">
      <c r="A1120">
        <v>6.3828541999999997</v>
      </c>
      <c r="B1120">
        <v>0.25264779999999998</v>
      </c>
      <c r="C1120">
        <v>6.3828541999999997</v>
      </c>
      <c r="D1120">
        <v>0.21501960000000001</v>
      </c>
      <c r="E1120">
        <v>6.3828541999999997</v>
      </c>
      <c r="F1120">
        <v>0.1933251</v>
      </c>
      <c r="G1120">
        <v>6.3828541999999997</v>
      </c>
      <c r="H1120">
        <v>0.17982390000000001</v>
      </c>
      <c r="I1120">
        <v>6.3828541999999997</v>
      </c>
      <c r="J1120">
        <v>0.1707822</v>
      </c>
    </row>
    <row r="1121" spans="1:10" x14ac:dyDescent="0.3">
      <c r="A1121">
        <v>6.3885624999999999</v>
      </c>
      <c r="B1121">
        <v>0.25265389999999999</v>
      </c>
      <c r="C1121">
        <v>6.3885624999999999</v>
      </c>
      <c r="D1121">
        <v>0.2150252</v>
      </c>
      <c r="E1121">
        <v>6.3885624999999999</v>
      </c>
      <c r="F1121">
        <v>0.19333030000000001</v>
      </c>
      <c r="G1121">
        <v>6.3885624999999999</v>
      </c>
      <c r="H1121">
        <v>0.17982899999999999</v>
      </c>
      <c r="I1121">
        <v>6.3885624999999999</v>
      </c>
      <c r="J1121">
        <v>0.1707872</v>
      </c>
    </row>
    <row r="1122" spans="1:10" x14ac:dyDescent="0.3">
      <c r="A1122">
        <v>6.3942917000000001</v>
      </c>
      <c r="B1122">
        <v>0.25265989999999999</v>
      </c>
      <c r="C1122">
        <v>6.3942917000000001</v>
      </c>
      <c r="D1122">
        <v>0.21503069999999999</v>
      </c>
      <c r="E1122">
        <v>6.3942917000000001</v>
      </c>
      <c r="F1122">
        <v>0.1933357</v>
      </c>
      <c r="G1122">
        <v>6.3942917000000001</v>
      </c>
      <c r="H1122">
        <v>0.17983450000000001</v>
      </c>
      <c r="I1122">
        <v>6.3942917000000001</v>
      </c>
      <c r="J1122">
        <v>0.17079240000000001</v>
      </c>
    </row>
    <row r="1123" spans="1:10" x14ac:dyDescent="0.3">
      <c r="A1123">
        <v>6.4</v>
      </c>
      <c r="B1123">
        <v>0.2526661</v>
      </c>
      <c r="C1123">
        <v>6.4</v>
      </c>
      <c r="D1123">
        <v>0.215036</v>
      </c>
      <c r="E1123">
        <v>6.4</v>
      </c>
      <c r="F1123">
        <v>0.19334100000000001</v>
      </c>
      <c r="G1123">
        <v>6.4</v>
      </c>
      <c r="H1123">
        <v>0.17983959999999999</v>
      </c>
      <c r="I1123">
        <v>6.4</v>
      </c>
      <c r="J1123">
        <v>0.17079759999999999</v>
      </c>
    </row>
    <row r="1124" spans="1:10" x14ac:dyDescent="0.3">
      <c r="A1124">
        <v>6.4057082999999997</v>
      </c>
      <c r="B1124">
        <v>0.25267240000000002</v>
      </c>
      <c r="C1124">
        <v>6.4057082999999997</v>
      </c>
      <c r="D1124">
        <v>0.2150415</v>
      </c>
      <c r="E1124">
        <v>6.4057082999999997</v>
      </c>
      <c r="F1124">
        <v>0.19334589999999999</v>
      </c>
      <c r="G1124">
        <v>6.4057082999999997</v>
      </c>
      <c r="H1124">
        <v>0.179845</v>
      </c>
      <c r="I1124">
        <v>6.4057082999999997</v>
      </c>
      <c r="J1124">
        <v>0.1708025</v>
      </c>
    </row>
    <row r="1125" spans="1:10" x14ac:dyDescent="0.3">
      <c r="A1125">
        <v>6.4114374999999999</v>
      </c>
      <c r="B1125">
        <v>0.25267840000000003</v>
      </c>
      <c r="C1125">
        <v>6.4114374999999999</v>
      </c>
      <c r="D1125">
        <v>0.21504709999999999</v>
      </c>
      <c r="E1125">
        <v>6.4114374999999999</v>
      </c>
      <c r="F1125">
        <v>0.19335079999999999</v>
      </c>
      <c r="G1125">
        <v>6.4114374999999999</v>
      </c>
      <c r="H1125">
        <v>0.17985019999999999</v>
      </c>
      <c r="I1125">
        <v>6.4114374999999999</v>
      </c>
      <c r="J1125">
        <v>0.1708076</v>
      </c>
    </row>
    <row r="1126" spans="1:10" x14ac:dyDescent="0.3">
      <c r="A1126">
        <v>6.4171458000000001</v>
      </c>
      <c r="B1126">
        <v>0.25268420000000003</v>
      </c>
      <c r="C1126">
        <v>6.4171458000000001</v>
      </c>
      <c r="D1126">
        <v>0.21505250000000001</v>
      </c>
      <c r="E1126">
        <v>6.4171458000000001</v>
      </c>
      <c r="F1126">
        <v>0.1933559</v>
      </c>
      <c r="G1126">
        <v>6.4171458000000001</v>
      </c>
      <c r="H1126">
        <v>0.17985509999999999</v>
      </c>
      <c r="I1126">
        <v>6.4171458000000001</v>
      </c>
      <c r="J1126">
        <v>0.17081270000000001</v>
      </c>
    </row>
    <row r="1127" spans="1:10" x14ac:dyDescent="0.3">
      <c r="A1127">
        <v>6.4228541999999997</v>
      </c>
      <c r="B1127">
        <v>0.25269029999999998</v>
      </c>
      <c r="C1127">
        <v>6.4228541999999997</v>
      </c>
      <c r="D1127">
        <v>0.2150579</v>
      </c>
      <c r="E1127">
        <v>6.4228541999999997</v>
      </c>
      <c r="F1127">
        <v>0.1933609</v>
      </c>
      <c r="G1127">
        <v>6.4228541999999997</v>
      </c>
      <c r="H1127">
        <v>0.1798603</v>
      </c>
      <c r="I1127">
        <v>6.4228541999999997</v>
      </c>
      <c r="J1127">
        <v>0.17081769999999999</v>
      </c>
    </row>
    <row r="1128" spans="1:10" x14ac:dyDescent="0.3">
      <c r="A1128">
        <v>6.4285625</v>
      </c>
      <c r="B1128">
        <v>0.25269580000000003</v>
      </c>
      <c r="C1128">
        <v>6.4285625</v>
      </c>
      <c r="D1128">
        <v>0.21506339999999999</v>
      </c>
      <c r="E1128">
        <v>6.4285625</v>
      </c>
      <c r="F1128">
        <v>0.19336600000000001</v>
      </c>
      <c r="G1128">
        <v>6.4285625</v>
      </c>
      <c r="H1128">
        <v>0.17986530000000001</v>
      </c>
      <c r="I1128">
        <v>6.4285625</v>
      </c>
      <c r="J1128">
        <v>0.17082269999999999</v>
      </c>
    </row>
    <row r="1129" spans="1:10" x14ac:dyDescent="0.3">
      <c r="A1129">
        <v>6.4342917000000002</v>
      </c>
      <c r="B1129">
        <v>0.25270189999999998</v>
      </c>
      <c r="C1129">
        <v>6.4342917000000002</v>
      </c>
      <c r="D1129">
        <v>0.2150688</v>
      </c>
      <c r="E1129">
        <v>6.4342917000000002</v>
      </c>
      <c r="F1129">
        <v>0.19337099999999999</v>
      </c>
      <c r="G1129">
        <v>6.4342917000000002</v>
      </c>
      <c r="H1129">
        <v>0.17987030000000001</v>
      </c>
      <c r="I1129">
        <v>6.4342917000000002</v>
      </c>
      <c r="J1129">
        <v>0.1708278</v>
      </c>
    </row>
    <row r="1130" spans="1:10" x14ac:dyDescent="0.3">
      <c r="A1130">
        <v>6.44</v>
      </c>
      <c r="B1130">
        <v>0.25270769999999998</v>
      </c>
      <c r="C1130">
        <v>6.44</v>
      </c>
      <c r="D1130">
        <v>0.21507419999999999</v>
      </c>
      <c r="E1130">
        <v>6.44</v>
      </c>
      <c r="F1130">
        <v>0.19337599999999999</v>
      </c>
      <c r="G1130">
        <v>6.44</v>
      </c>
      <c r="H1130">
        <v>0.17987539999999999</v>
      </c>
      <c r="I1130">
        <v>6.44</v>
      </c>
      <c r="J1130">
        <v>0.17083280000000001</v>
      </c>
    </row>
    <row r="1131" spans="1:10" x14ac:dyDescent="0.3">
      <c r="A1131">
        <v>6.4457082999999997</v>
      </c>
      <c r="B1131">
        <v>0.25271349999999998</v>
      </c>
      <c r="C1131">
        <v>6.4457082999999997</v>
      </c>
      <c r="D1131">
        <v>0.21507970000000001</v>
      </c>
      <c r="E1131">
        <v>6.4457082999999997</v>
      </c>
      <c r="F1131">
        <v>0.19338079999999999</v>
      </c>
      <c r="G1131">
        <v>6.4457082999999997</v>
      </c>
      <c r="H1131">
        <v>0.1798805</v>
      </c>
      <c r="I1131">
        <v>6.4457082999999997</v>
      </c>
      <c r="J1131">
        <v>0.17083809999999999</v>
      </c>
    </row>
    <row r="1132" spans="1:10" x14ac:dyDescent="0.3">
      <c r="A1132">
        <v>6.4514374999999999</v>
      </c>
      <c r="B1132">
        <v>0.25271929999999998</v>
      </c>
      <c r="C1132">
        <v>6.4514374999999999</v>
      </c>
      <c r="D1132">
        <v>0.2150851</v>
      </c>
      <c r="E1132">
        <v>6.4514374999999999</v>
      </c>
      <c r="F1132">
        <v>0.1933859</v>
      </c>
      <c r="G1132">
        <v>6.4514374999999999</v>
      </c>
      <c r="H1132">
        <v>0.17988560000000001</v>
      </c>
      <c r="I1132">
        <v>6.4514374999999999</v>
      </c>
      <c r="J1132">
        <v>0.17084299999999999</v>
      </c>
    </row>
    <row r="1133" spans="1:10" x14ac:dyDescent="0.3">
      <c r="A1133">
        <v>6.4571458000000002</v>
      </c>
      <c r="B1133">
        <v>0.25272509999999998</v>
      </c>
      <c r="C1133">
        <v>6.4571458000000002</v>
      </c>
      <c r="D1133">
        <v>0.21509039999999999</v>
      </c>
      <c r="E1133">
        <v>6.4571458000000002</v>
      </c>
      <c r="F1133">
        <v>0.1933909</v>
      </c>
      <c r="G1133">
        <v>6.4571458000000002</v>
      </c>
      <c r="H1133">
        <v>0.17989069999999999</v>
      </c>
      <c r="I1133">
        <v>6.4571458000000002</v>
      </c>
      <c r="J1133">
        <v>0.17084820000000001</v>
      </c>
    </row>
    <row r="1134" spans="1:10" x14ac:dyDescent="0.3">
      <c r="A1134">
        <v>6.4628541999999998</v>
      </c>
      <c r="B1134">
        <v>0.25273099999999998</v>
      </c>
      <c r="C1134">
        <v>6.4628541999999998</v>
      </c>
      <c r="D1134">
        <v>0.21509590000000001</v>
      </c>
      <c r="E1134">
        <v>6.4628541999999998</v>
      </c>
      <c r="F1134">
        <v>0.19339580000000001</v>
      </c>
      <c r="G1134">
        <v>6.4628541999999998</v>
      </c>
      <c r="H1134">
        <v>0.17989559999999999</v>
      </c>
      <c r="I1134">
        <v>6.4628541999999998</v>
      </c>
      <c r="J1134">
        <v>0.17085310000000001</v>
      </c>
    </row>
    <row r="1135" spans="1:10" x14ac:dyDescent="0.3">
      <c r="A1135">
        <v>6.4685625</v>
      </c>
      <c r="B1135">
        <v>0.25273659999999998</v>
      </c>
      <c r="C1135">
        <v>6.4685625</v>
      </c>
      <c r="D1135">
        <v>0.21510119999999999</v>
      </c>
      <c r="E1135">
        <v>6.4685625</v>
      </c>
      <c r="F1135">
        <v>0.19340080000000001</v>
      </c>
      <c r="G1135">
        <v>6.4685625</v>
      </c>
      <c r="H1135">
        <v>0.1799008</v>
      </c>
      <c r="I1135">
        <v>6.4685625</v>
      </c>
      <c r="J1135">
        <v>0.17085800000000001</v>
      </c>
    </row>
    <row r="1136" spans="1:10" x14ac:dyDescent="0.3">
      <c r="A1136">
        <v>6.4742917000000002</v>
      </c>
      <c r="B1136">
        <v>0.25274239999999998</v>
      </c>
      <c r="C1136">
        <v>6.4742917000000002</v>
      </c>
      <c r="D1136">
        <v>0.21510660000000001</v>
      </c>
      <c r="E1136">
        <v>6.4742917000000002</v>
      </c>
      <c r="F1136">
        <v>0.19340570000000001</v>
      </c>
      <c r="G1136">
        <v>6.4742917000000002</v>
      </c>
      <c r="H1136">
        <v>0.1799056</v>
      </c>
      <c r="I1136">
        <v>6.4742917000000002</v>
      </c>
      <c r="J1136">
        <v>0.17086319999999999</v>
      </c>
    </row>
    <row r="1137" spans="1:10" x14ac:dyDescent="0.3">
      <c r="A1137">
        <v>6.48</v>
      </c>
      <c r="B1137">
        <v>0.25274819999999998</v>
      </c>
      <c r="C1137">
        <v>6.48</v>
      </c>
      <c r="D1137">
        <v>0.21511189999999999</v>
      </c>
      <c r="E1137">
        <v>6.48</v>
      </c>
      <c r="F1137">
        <v>0.19341069999999999</v>
      </c>
      <c r="G1137">
        <v>6.48</v>
      </c>
      <c r="H1137">
        <v>0.1799105</v>
      </c>
      <c r="I1137">
        <v>6.48</v>
      </c>
      <c r="J1137">
        <v>0.1708682</v>
      </c>
    </row>
    <row r="1138" spans="1:10" x14ac:dyDescent="0.3">
      <c r="A1138">
        <v>6.4857082999999998</v>
      </c>
      <c r="B1138">
        <v>0.25275379999999997</v>
      </c>
      <c r="C1138">
        <v>6.4857082999999998</v>
      </c>
      <c r="D1138">
        <v>0.21511720000000001</v>
      </c>
      <c r="E1138">
        <v>6.4857082999999998</v>
      </c>
      <c r="F1138">
        <v>0.19341559999999999</v>
      </c>
      <c r="G1138">
        <v>6.4857082999999998</v>
      </c>
      <c r="H1138">
        <v>0.1799152</v>
      </c>
      <c r="I1138">
        <v>6.4857082999999998</v>
      </c>
      <c r="J1138">
        <v>0.1708732</v>
      </c>
    </row>
    <row r="1139" spans="1:10" x14ac:dyDescent="0.3">
      <c r="A1139">
        <v>6.4914375</v>
      </c>
      <c r="B1139">
        <v>0.25275959999999997</v>
      </c>
      <c r="C1139">
        <v>6.4914375</v>
      </c>
      <c r="D1139">
        <v>0.2151228</v>
      </c>
      <c r="E1139">
        <v>6.4914375</v>
      </c>
      <c r="F1139">
        <v>0.1934205</v>
      </c>
      <c r="G1139">
        <v>6.4914375</v>
      </c>
      <c r="H1139">
        <v>0.17992</v>
      </c>
      <c r="I1139">
        <v>6.4914375</v>
      </c>
      <c r="J1139">
        <v>0.17087830000000001</v>
      </c>
    </row>
    <row r="1140" spans="1:10" x14ac:dyDescent="0.3">
      <c r="A1140">
        <v>6.4971458000000002</v>
      </c>
      <c r="B1140">
        <v>0.25276539999999997</v>
      </c>
      <c r="C1140">
        <v>6.4971458000000002</v>
      </c>
      <c r="D1140">
        <v>0.21512790000000001</v>
      </c>
      <c r="E1140">
        <v>6.4971458000000002</v>
      </c>
      <c r="F1140">
        <v>0.1934255</v>
      </c>
      <c r="G1140">
        <v>6.4971458000000002</v>
      </c>
      <c r="H1140">
        <v>0.17992459999999999</v>
      </c>
      <c r="I1140">
        <v>6.4971458000000002</v>
      </c>
      <c r="J1140">
        <v>0.17088300000000001</v>
      </c>
    </row>
    <row r="1141" spans="1:10" x14ac:dyDescent="0.3">
      <c r="A1141">
        <v>6.5028541999999998</v>
      </c>
      <c r="B1141">
        <v>0.25277100000000002</v>
      </c>
      <c r="C1141">
        <v>6.5028541999999998</v>
      </c>
      <c r="D1141">
        <v>0.2151332</v>
      </c>
      <c r="E1141">
        <v>6.5028541999999998</v>
      </c>
      <c r="F1141">
        <v>0.1934303</v>
      </c>
      <c r="G1141">
        <v>6.5028541999999998</v>
      </c>
      <c r="H1141">
        <v>0.17992920000000001</v>
      </c>
      <c r="I1141">
        <v>6.5028541999999998</v>
      </c>
      <c r="J1141">
        <v>0.17088780000000001</v>
      </c>
    </row>
    <row r="1142" spans="1:10" x14ac:dyDescent="0.3">
      <c r="A1142">
        <v>6.5085625</v>
      </c>
      <c r="B1142">
        <v>0.25277660000000002</v>
      </c>
      <c r="C1142">
        <v>6.5085625</v>
      </c>
      <c r="D1142">
        <v>0.21513860000000001</v>
      </c>
      <c r="E1142">
        <v>6.5085625</v>
      </c>
      <c r="F1142">
        <v>0.1934353</v>
      </c>
      <c r="G1142">
        <v>6.5085625</v>
      </c>
      <c r="H1142">
        <v>0.17993410000000001</v>
      </c>
      <c r="I1142">
        <v>6.5085625</v>
      </c>
      <c r="J1142">
        <v>0.17089270000000001</v>
      </c>
    </row>
    <row r="1143" spans="1:10" x14ac:dyDescent="0.3">
      <c r="A1143">
        <v>6.5142917000000002</v>
      </c>
      <c r="B1143">
        <v>0.25278230000000002</v>
      </c>
      <c r="C1143">
        <v>6.5142917000000002</v>
      </c>
      <c r="D1143">
        <v>0.21514369999999999</v>
      </c>
      <c r="E1143">
        <v>6.5142917000000002</v>
      </c>
      <c r="F1143">
        <v>0.19344020000000001</v>
      </c>
      <c r="G1143">
        <v>6.5142917000000002</v>
      </c>
      <c r="H1143">
        <v>0.17993880000000001</v>
      </c>
      <c r="I1143">
        <v>6.5142917000000002</v>
      </c>
      <c r="J1143">
        <v>0.1708973</v>
      </c>
    </row>
    <row r="1144" spans="1:10" x14ac:dyDescent="0.3">
      <c r="A1144">
        <v>6.52</v>
      </c>
      <c r="B1144">
        <v>0.25278790000000001</v>
      </c>
      <c r="C1144">
        <v>6.52</v>
      </c>
      <c r="D1144">
        <v>0.2151489</v>
      </c>
      <c r="E1144">
        <v>6.52</v>
      </c>
      <c r="F1144">
        <v>0.19344500000000001</v>
      </c>
      <c r="G1144">
        <v>6.52</v>
      </c>
      <c r="H1144">
        <v>0.1799433</v>
      </c>
      <c r="I1144">
        <v>6.52</v>
      </c>
      <c r="J1144">
        <v>0.17090230000000001</v>
      </c>
    </row>
    <row r="1145" spans="1:10" x14ac:dyDescent="0.3">
      <c r="A1145">
        <v>6.5257082999999998</v>
      </c>
      <c r="B1145">
        <v>0.25279360000000001</v>
      </c>
      <c r="C1145">
        <v>6.5257082999999998</v>
      </c>
      <c r="D1145">
        <v>0.21515400000000001</v>
      </c>
      <c r="E1145">
        <v>6.5257082999999998</v>
      </c>
      <c r="F1145">
        <v>0.19345010000000001</v>
      </c>
      <c r="G1145">
        <v>6.5257082999999998</v>
      </c>
      <c r="H1145">
        <v>0.1799481</v>
      </c>
      <c r="I1145">
        <v>6.5257082999999998</v>
      </c>
      <c r="J1145">
        <v>0.17090710000000001</v>
      </c>
    </row>
    <row r="1146" spans="1:10" x14ac:dyDescent="0.3">
      <c r="A1146">
        <v>6.5314375</v>
      </c>
      <c r="B1146">
        <v>0.2527992</v>
      </c>
      <c r="C1146">
        <v>6.5314375</v>
      </c>
      <c r="D1146">
        <v>0.21515919999999999</v>
      </c>
      <c r="E1146">
        <v>6.5314375</v>
      </c>
      <c r="F1146">
        <v>0.19345499999999999</v>
      </c>
      <c r="G1146">
        <v>6.5314375</v>
      </c>
      <c r="H1146">
        <v>0.17995269999999999</v>
      </c>
      <c r="I1146">
        <v>6.5314375</v>
      </c>
      <c r="J1146">
        <v>0.1709118</v>
      </c>
    </row>
    <row r="1147" spans="1:10" x14ac:dyDescent="0.3">
      <c r="A1147">
        <v>6.5371458000000002</v>
      </c>
      <c r="B1147">
        <v>0.2528049</v>
      </c>
      <c r="C1147">
        <v>6.5371458000000002</v>
      </c>
      <c r="D1147">
        <v>0.2151642</v>
      </c>
      <c r="E1147">
        <v>6.5371458000000002</v>
      </c>
      <c r="F1147">
        <v>0.19345989999999999</v>
      </c>
      <c r="G1147">
        <v>6.5371458000000002</v>
      </c>
      <c r="H1147">
        <v>0.17995739999999999</v>
      </c>
      <c r="I1147">
        <v>6.5371458000000002</v>
      </c>
      <c r="J1147">
        <v>0.1709165</v>
      </c>
    </row>
    <row r="1148" spans="1:10" x14ac:dyDescent="0.3">
      <c r="A1148">
        <v>6.5428541999999998</v>
      </c>
      <c r="B1148">
        <v>0.25281049999999999</v>
      </c>
      <c r="C1148">
        <v>6.5428541999999998</v>
      </c>
      <c r="D1148">
        <v>0.21516930000000001</v>
      </c>
      <c r="E1148">
        <v>6.5428541999999998</v>
      </c>
      <c r="F1148">
        <v>0.19346479999999999</v>
      </c>
      <c r="G1148">
        <v>6.5428541999999998</v>
      </c>
      <c r="H1148">
        <v>0.17996190000000001</v>
      </c>
      <c r="I1148">
        <v>6.5428541999999998</v>
      </c>
      <c r="J1148">
        <v>0.1709213</v>
      </c>
    </row>
    <row r="1149" spans="1:10" x14ac:dyDescent="0.3">
      <c r="A1149">
        <v>6.5485625000000001</v>
      </c>
      <c r="B1149">
        <v>0.25281619999999999</v>
      </c>
      <c r="C1149">
        <v>6.5485625000000001</v>
      </c>
      <c r="D1149">
        <v>0.21517430000000001</v>
      </c>
      <c r="E1149">
        <v>6.5485625000000001</v>
      </c>
      <c r="F1149">
        <v>0.19346949999999999</v>
      </c>
      <c r="G1149">
        <v>6.5485625000000001</v>
      </c>
      <c r="H1149">
        <v>0.1799665</v>
      </c>
      <c r="I1149">
        <v>6.5485625000000001</v>
      </c>
      <c r="J1149">
        <v>0.17092589999999999</v>
      </c>
    </row>
    <row r="1150" spans="1:10" x14ac:dyDescent="0.3">
      <c r="A1150">
        <v>6.5542917000000003</v>
      </c>
      <c r="B1150">
        <v>0.25282169999999998</v>
      </c>
      <c r="C1150">
        <v>6.5542917000000003</v>
      </c>
      <c r="D1150">
        <v>0.2151795</v>
      </c>
      <c r="E1150">
        <v>6.5542917000000003</v>
      </c>
      <c r="F1150">
        <v>0.19347429999999999</v>
      </c>
      <c r="G1150">
        <v>6.5542917000000003</v>
      </c>
      <c r="H1150">
        <v>0.1799713</v>
      </c>
      <c r="I1150">
        <v>6.5542917000000003</v>
      </c>
      <c r="J1150">
        <v>0.17093050000000001</v>
      </c>
    </row>
    <row r="1151" spans="1:10" x14ac:dyDescent="0.3">
      <c r="A1151">
        <v>6.56</v>
      </c>
      <c r="B1151">
        <v>0.25282719999999997</v>
      </c>
      <c r="C1151">
        <v>6.56</v>
      </c>
      <c r="D1151">
        <v>0.21518419999999999</v>
      </c>
      <c r="E1151">
        <v>6.56</v>
      </c>
      <c r="F1151">
        <v>0.19347919999999999</v>
      </c>
      <c r="G1151">
        <v>6.56</v>
      </c>
      <c r="H1151">
        <v>0.17997579999999999</v>
      </c>
      <c r="I1151">
        <v>6.56</v>
      </c>
      <c r="J1151">
        <v>0.1709349</v>
      </c>
    </row>
    <row r="1152" spans="1:10" x14ac:dyDescent="0.3">
      <c r="A1152">
        <v>6.5657082999999998</v>
      </c>
      <c r="B1152">
        <v>0.25283270000000002</v>
      </c>
      <c r="C1152">
        <v>6.5657082999999998</v>
      </c>
      <c r="D1152">
        <v>0.2151892</v>
      </c>
      <c r="E1152">
        <v>6.5657082999999998</v>
      </c>
      <c r="F1152">
        <v>0.19348399999999999</v>
      </c>
      <c r="G1152">
        <v>6.5657082999999998</v>
      </c>
      <c r="H1152">
        <v>0.17998040000000001</v>
      </c>
      <c r="I1152">
        <v>6.5657082999999998</v>
      </c>
      <c r="J1152">
        <v>0.17093949999999999</v>
      </c>
    </row>
    <row r="1153" spans="1:10" x14ac:dyDescent="0.3">
      <c r="A1153">
        <v>6.5714375</v>
      </c>
      <c r="B1153">
        <v>0.25283830000000002</v>
      </c>
      <c r="C1153">
        <v>6.5714375</v>
      </c>
      <c r="D1153">
        <v>0.2151942</v>
      </c>
      <c r="E1153">
        <v>6.5714375</v>
      </c>
      <c r="F1153">
        <v>0.19348899999999999</v>
      </c>
      <c r="G1153">
        <v>6.5714375</v>
      </c>
      <c r="H1153">
        <v>0.17998520000000001</v>
      </c>
      <c r="I1153">
        <v>6.5714375</v>
      </c>
      <c r="J1153">
        <v>0.17094390000000001</v>
      </c>
    </row>
    <row r="1154" spans="1:10" x14ac:dyDescent="0.3">
      <c r="A1154">
        <v>6.5771458000000003</v>
      </c>
      <c r="B1154">
        <v>0.25284390000000001</v>
      </c>
      <c r="C1154">
        <v>6.5771458000000003</v>
      </c>
      <c r="D1154">
        <v>0.2151991</v>
      </c>
      <c r="E1154">
        <v>6.5771458000000003</v>
      </c>
      <c r="F1154">
        <v>0.19349369999999999</v>
      </c>
      <c r="G1154">
        <v>6.5771458000000003</v>
      </c>
      <c r="H1154">
        <v>0.1799897</v>
      </c>
      <c r="I1154">
        <v>6.5771458000000003</v>
      </c>
      <c r="J1154">
        <v>0.1709483</v>
      </c>
    </row>
    <row r="1155" spans="1:10" x14ac:dyDescent="0.3">
      <c r="A1155">
        <v>6.5828541999999999</v>
      </c>
      <c r="B1155">
        <v>0.2528494</v>
      </c>
      <c r="C1155">
        <v>6.5828541999999999</v>
      </c>
      <c r="D1155">
        <v>0.21520420000000001</v>
      </c>
      <c r="E1155">
        <v>6.5828541999999999</v>
      </c>
      <c r="F1155">
        <v>0.19349859999999999</v>
      </c>
      <c r="G1155">
        <v>6.5828541999999999</v>
      </c>
      <c r="H1155">
        <v>0.1799943</v>
      </c>
      <c r="I1155">
        <v>6.5828541999999999</v>
      </c>
      <c r="J1155">
        <v>0.17095289999999999</v>
      </c>
    </row>
    <row r="1156" spans="1:10" x14ac:dyDescent="0.3">
      <c r="A1156">
        <v>6.5885625000000001</v>
      </c>
      <c r="B1156">
        <v>0.2528551</v>
      </c>
      <c r="C1156">
        <v>6.5885625000000001</v>
      </c>
      <c r="D1156">
        <v>0.21520900000000001</v>
      </c>
      <c r="E1156">
        <v>6.5885625000000001</v>
      </c>
      <c r="F1156">
        <v>0.19350329999999999</v>
      </c>
      <c r="G1156">
        <v>6.5885625000000001</v>
      </c>
      <c r="H1156">
        <v>0.17999879999999999</v>
      </c>
      <c r="I1156">
        <v>6.5885625000000001</v>
      </c>
      <c r="J1156">
        <v>0.17095730000000001</v>
      </c>
    </row>
    <row r="1157" spans="1:10" x14ac:dyDescent="0.3">
      <c r="A1157">
        <v>6.5942917000000003</v>
      </c>
      <c r="B1157">
        <v>0.25286049999999999</v>
      </c>
      <c r="C1157">
        <v>6.5942917000000003</v>
      </c>
      <c r="D1157">
        <v>0.21521409999999999</v>
      </c>
      <c r="E1157">
        <v>6.5942917000000003</v>
      </c>
      <c r="F1157">
        <v>0.19350800000000001</v>
      </c>
      <c r="G1157">
        <v>6.5942917000000003</v>
      </c>
      <c r="H1157">
        <v>0.18000340000000001</v>
      </c>
      <c r="I1157">
        <v>6.5942917000000003</v>
      </c>
      <c r="J1157">
        <v>0.1709618</v>
      </c>
    </row>
    <row r="1158" spans="1:10" x14ac:dyDescent="0.3">
      <c r="A1158">
        <v>6.6</v>
      </c>
      <c r="B1158">
        <v>0.25286609999999998</v>
      </c>
      <c r="C1158">
        <v>6.6</v>
      </c>
      <c r="D1158">
        <v>0.2152191</v>
      </c>
      <c r="E1158">
        <v>6.6</v>
      </c>
      <c r="F1158">
        <v>0.19351260000000001</v>
      </c>
      <c r="G1158">
        <v>6.6</v>
      </c>
      <c r="H1158">
        <v>0.1800081</v>
      </c>
      <c r="I1158">
        <v>6.6</v>
      </c>
      <c r="J1158">
        <v>0.17096620000000001</v>
      </c>
    </row>
    <row r="1159" spans="1:10" x14ac:dyDescent="0.3">
      <c r="A1159">
        <v>6.6057082999999999</v>
      </c>
      <c r="B1159">
        <v>0.25287169999999998</v>
      </c>
      <c r="C1159">
        <v>6.6057082999999999</v>
      </c>
      <c r="D1159">
        <v>0.215224</v>
      </c>
      <c r="E1159">
        <v>6.6057082999999999</v>
      </c>
      <c r="F1159">
        <v>0.19351760000000001</v>
      </c>
      <c r="G1159">
        <v>6.6057082999999999</v>
      </c>
      <c r="H1159">
        <v>0.1800128</v>
      </c>
      <c r="I1159">
        <v>6.6057082999999999</v>
      </c>
      <c r="J1159">
        <v>0.1709706</v>
      </c>
    </row>
    <row r="1160" spans="1:10" x14ac:dyDescent="0.3">
      <c r="A1160">
        <v>6.6114375000000001</v>
      </c>
      <c r="B1160">
        <v>0.25287720000000002</v>
      </c>
      <c r="C1160">
        <v>6.6114375000000001</v>
      </c>
      <c r="D1160">
        <v>0.2152288</v>
      </c>
      <c r="E1160">
        <v>6.6114375000000001</v>
      </c>
      <c r="F1160">
        <v>0.19352220000000001</v>
      </c>
      <c r="G1160">
        <v>6.6114375000000001</v>
      </c>
      <c r="H1160">
        <v>0.18001729999999999</v>
      </c>
      <c r="I1160">
        <v>6.6114375000000001</v>
      </c>
      <c r="J1160">
        <v>0.17097509999999999</v>
      </c>
    </row>
    <row r="1161" spans="1:10" x14ac:dyDescent="0.3">
      <c r="A1161">
        <v>6.6171458000000003</v>
      </c>
      <c r="B1161">
        <v>0.25288280000000002</v>
      </c>
      <c r="C1161">
        <v>6.6171458000000003</v>
      </c>
      <c r="D1161">
        <v>0.21523400000000001</v>
      </c>
      <c r="E1161">
        <v>6.6171458000000003</v>
      </c>
      <c r="F1161">
        <v>0.19352720000000001</v>
      </c>
      <c r="G1161">
        <v>6.6171458000000003</v>
      </c>
      <c r="H1161">
        <v>0.18002180000000001</v>
      </c>
      <c r="I1161">
        <v>6.6171458000000003</v>
      </c>
      <c r="J1161">
        <v>0.17097950000000001</v>
      </c>
    </row>
    <row r="1162" spans="1:10" x14ac:dyDescent="0.3">
      <c r="A1162">
        <v>6.6228541999999999</v>
      </c>
      <c r="B1162">
        <v>0.25288820000000001</v>
      </c>
      <c r="C1162">
        <v>6.6228541999999999</v>
      </c>
      <c r="D1162">
        <v>0.21523880000000001</v>
      </c>
      <c r="E1162">
        <v>6.6228541999999999</v>
      </c>
      <c r="F1162">
        <v>0.1935317</v>
      </c>
      <c r="G1162">
        <v>6.6228541999999999</v>
      </c>
      <c r="H1162">
        <v>0.1800264</v>
      </c>
      <c r="I1162">
        <v>6.6228541999999999</v>
      </c>
      <c r="J1162">
        <v>0.17098389999999999</v>
      </c>
    </row>
    <row r="1163" spans="1:10" x14ac:dyDescent="0.3">
      <c r="A1163">
        <v>6.6285625000000001</v>
      </c>
      <c r="B1163">
        <v>0.2528938</v>
      </c>
      <c r="C1163">
        <v>6.6285625000000001</v>
      </c>
      <c r="D1163">
        <v>0.21524370000000001</v>
      </c>
      <c r="E1163">
        <v>6.6285625000000001</v>
      </c>
      <c r="F1163">
        <v>0.1935366</v>
      </c>
      <c r="G1163">
        <v>6.6285625000000001</v>
      </c>
      <c r="H1163">
        <v>0.18003089999999999</v>
      </c>
      <c r="I1163">
        <v>6.6285625000000001</v>
      </c>
      <c r="J1163">
        <v>0.17098830000000001</v>
      </c>
    </row>
    <row r="1164" spans="1:10" x14ac:dyDescent="0.3">
      <c r="A1164">
        <v>6.6342917000000003</v>
      </c>
      <c r="B1164">
        <v>0.25289929999999999</v>
      </c>
      <c r="C1164">
        <v>6.6342917000000003</v>
      </c>
      <c r="D1164">
        <v>0.21524860000000001</v>
      </c>
      <c r="E1164">
        <v>6.6342917000000003</v>
      </c>
      <c r="F1164">
        <v>0.19354089999999999</v>
      </c>
      <c r="G1164">
        <v>6.6342917000000003</v>
      </c>
      <c r="H1164">
        <v>0.18003549999999999</v>
      </c>
      <c r="I1164">
        <v>6.6342917000000003</v>
      </c>
      <c r="J1164">
        <v>0.17099259999999999</v>
      </c>
    </row>
    <row r="1165" spans="1:10" x14ac:dyDescent="0.3">
      <c r="A1165">
        <v>6.64</v>
      </c>
      <c r="B1165">
        <v>0.25290489999999999</v>
      </c>
      <c r="C1165">
        <v>6.64</v>
      </c>
      <c r="D1165">
        <v>0.21525349999999999</v>
      </c>
      <c r="E1165">
        <v>6.64</v>
      </c>
      <c r="F1165">
        <v>0.19354550000000001</v>
      </c>
      <c r="G1165">
        <v>6.64</v>
      </c>
      <c r="H1165">
        <v>0.1800398</v>
      </c>
      <c r="I1165">
        <v>6.64</v>
      </c>
      <c r="J1165">
        <v>0.17099700000000001</v>
      </c>
    </row>
    <row r="1166" spans="1:10" x14ac:dyDescent="0.3">
      <c r="A1166">
        <v>6.6457082999999999</v>
      </c>
      <c r="B1166">
        <v>0.25291019999999997</v>
      </c>
      <c r="C1166">
        <v>6.6457082999999999</v>
      </c>
      <c r="D1166">
        <v>0.21525849999999999</v>
      </c>
      <c r="E1166">
        <v>6.6457082999999999</v>
      </c>
      <c r="F1166">
        <v>0.1935501</v>
      </c>
      <c r="G1166">
        <v>6.6457082999999999</v>
      </c>
      <c r="H1166">
        <v>0.1800445</v>
      </c>
      <c r="I1166">
        <v>6.6457082999999999</v>
      </c>
      <c r="J1166">
        <v>0.1710014</v>
      </c>
    </row>
    <row r="1167" spans="1:10" x14ac:dyDescent="0.3">
      <c r="A1167">
        <v>6.6514375000000001</v>
      </c>
      <c r="B1167">
        <v>0.25291580000000002</v>
      </c>
      <c r="C1167">
        <v>6.6514375000000001</v>
      </c>
      <c r="D1167">
        <v>0.21526310000000001</v>
      </c>
      <c r="E1167">
        <v>6.6514375000000001</v>
      </c>
      <c r="F1167">
        <v>0.1935548</v>
      </c>
      <c r="G1167">
        <v>6.6514375000000001</v>
      </c>
      <c r="H1167">
        <v>0.18004890000000001</v>
      </c>
      <c r="I1167">
        <v>6.6514375000000001</v>
      </c>
      <c r="J1167">
        <v>0.17100580000000001</v>
      </c>
    </row>
    <row r="1168" spans="1:10" x14ac:dyDescent="0.3">
      <c r="A1168">
        <v>6.6571458000000003</v>
      </c>
      <c r="B1168">
        <v>0.25292120000000001</v>
      </c>
      <c r="C1168">
        <v>6.6571458000000003</v>
      </c>
      <c r="D1168">
        <v>0.21526809999999999</v>
      </c>
      <c r="E1168">
        <v>6.6571458000000003</v>
      </c>
      <c r="F1168">
        <v>0.19355929999999999</v>
      </c>
      <c r="G1168">
        <v>6.6571458000000003</v>
      </c>
      <c r="H1168">
        <v>0.1800533</v>
      </c>
      <c r="I1168">
        <v>6.6571458000000003</v>
      </c>
      <c r="J1168">
        <v>0.1710101</v>
      </c>
    </row>
    <row r="1169" spans="1:10" x14ac:dyDescent="0.3">
      <c r="A1169">
        <v>6.6628541999999999</v>
      </c>
      <c r="B1169">
        <v>0.2529266</v>
      </c>
      <c r="C1169">
        <v>6.6628541999999999</v>
      </c>
      <c r="D1169">
        <v>0.2152731</v>
      </c>
      <c r="E1169">
        <v>6.6628541999999999</v>
      </c>
      <c r="F1169">
        <v>0.19356400000000001</v>
      </c>
      <c r="G1169">
        <v>6.6628541999999999</v>
      </c>
      <c r="H1169">
        <v>0.18005789999999999</v>
      </c>
      <c r="I1169">
        <v>6.6628541999999999</v>
      </c>
      <c r="J1169">
        <v>0.17101450000000001</v>
      </c>
    </row>
    <row r="1170" spans="1:10" x14ac:dyDescent="0.3">
      <c r="A1170">
        <v>6.6685625000000002</v>
      </c>
      <c r="B1170">
        <v>0.25293209999999999</v>
      </c>
      <c r="C1170">
        <v>6.6685625000000002</v>
      </c>
      <c r="D1170">
        <v>0.21527779999999999</v>
      </c>
      <c r="E1170">
        <v>6.6685625000000002</v>
      </c>
      <c r="F1170">
        <v>0.1935685</v>
      </c>
      <c r="G1170">
        <v>6.6685625000000002</v>
      </c>
      <c r="H1170">
        <v>0.18006230000000001</v>
      </c>
      <c r="I1170">
        <v>6.6685625000000002</v>
      </c>
      <c r="J1170">
        <v>0.171019</v>
      </c>
    </row>
    <row r="1171" spans="1:10" x14ac:dyDescent="0.3">
      <c r="A1171">
        <v>6.6742917000000004</v>
      </c>
      <c r="B1171">
        <v>0.25293769999999999</v>
      </c>
      <c r="C1171">
        <v>6.6742917000000004</v>
      </c>
      <c r="D1171">
        <v>0.21528259999999999</v>
      </c>
      <c r="E1171">
        <v>6.6742917000000004</v>
      </c>
      <c r="F1171">
        <v>0.19357289999999999</v>
      </c>
      <c r="G1171">
        <v>6.6742917000000004</v>
      </c>
      <c r="H1171">
        <v>0.1800667</v>
      </c>
      <c r="I1171">
        <v>6.6742917000000004</v>
      </c>
      <c r="J1171">
        <v>0.17102329999999999</v>
      </c>
    </row>
    <row r="1172" spans="1:10" x14ac:dyDescent="0.3">
      <c r="A1172">
        <v>6.68</v>
      </c>
      <c r="B1172">
        <v>0.25294309999999998</v>
      </c>
      <c r="C1172">
        <v>6.68</v>
      </c>
      <c r="D1172">
        <v>0.21528729999999999</v>
      </c>
      <c r="E1172">
        <v>6.68</v>
      </c>
      <c r="F1172">
        <v>0.19357740000000001</v>
      </c>
      <c r="G1172">
        <v>6.68</v>
      </c>
      <c r="H1172">
        <v>0.18007119999999999</v>
      </c>
      <c r="I1172">
        <v>6.68</v>
      </c>
      <c r="J1172">
        <v>0.1710276</v>
      </c>
    </row>
    <row r="1173" spans="1:10" x14ac:dyDescent="0.3">
      <c r="A1173">
        <v>6.6857082999999999</v>
      </c>
      <c r="B1173">
        <v>0.25294850000000002</v>
      </c>
      <c r="C1173">
        <v>6.6857082999999999</v>
      </c>
      <c r="D1173">
        <v>0.21529229999999999</v>
      </c>
      <c r="E1173">
        <v>6.6857082999999999</v>
      </c>
      <c r="F1173">
        <v>0.1935819</v>
      </c>
      <c r="G1173">
        <v>6.6857082999999999</v>
      </c>
      <c r="H1173">
        <v>0.1800756</v>
      </c>
      <c r="I1173">
        <v>6.6857082999999999</v>
      </c>
      <c r="J1173">
        <v>0.17103199999999999</v>
      </c>
    </row>
    <row r="1174" spans="1:10" x14ac:dyDescent="0.3">
      <c r="A1174">
        <v>6.6914375000000001</v>
      </c>
      <c r="B1174">
        <v>0.25295390000000001</v>
      </c>
      <c r="C1174">
        <v>6.6914375000000001</v>
      </c>
      <c r="D1174">
        <v>0.21529680000000001</v>
      </c>
      <c r="E1174">
        <v>6.6914375000000001</v>
      </c>
      <c r="F1174">
        <v>0.1935867</v>
      </c>
      <c r="G1174">
        <v>6.6914375000000001</v>
      </c>
      <c r="H1174">
        <v>0.18007999999999999</v>
      </c>
      <c r="I1174">
        <v>6.6914375000000001</v>
      </c>
      <c r="J1174">
        <v>0.1710362</v>
      </c>
    </row>
    <row r="1175" spans="1:10" x14ac:dyDescent="0.3">
      <c r="A1175">
        <v>6.6971458000000004</v>
      </c>
      <c r="B1175">
        <v>0.2529594</v>
      </c>
      <c r="C1175">
        <v>6.6971458000000004</v>
      </c>
      <c r="D1175">
        <v>0.21530160000000001</v>
      </c>
      <c r="E1175">
        <v>6.6971458000000004</v>
      </c>
      <c r="F1175">
        <v>0.19359100000000001</v>
      </c>
      <c r="G1175">
        <v>6.6971458000000004</v>
      </c>
      <c r="H1175">
        <v>0.18008479999999999</v>
      </c>
      <c r="I1175">
        <v>6.6971458000000004</v>
      </c>
      <c r="J1175">
        <v>0.17104069999999999</v>
      </c>
    </row>
    <row r="1176" spans="1:10" x14ac:dyDescent="0.3">
      <c r="A1176">
        <v>6.7028542</v>
      </c>
      <c r="B1176">
        <v>0.25296479999999999</v>
      </c>
      <c r="C1176">
        <v>6.7028542</v>
      </c>
      <c r="D1176">
        <v>0.21530640000000001</v>
      </c>
      <c r="E1176">
        <v>6.7028542</v>
      </c>
      <c r="F1176">
        <v>0.1935955</v>
      </c>
      <c r="G1176">
        <v>6.7028542</v>
      </c>
      <c r="H1176">
        <v>0.18008879999999999</v>
      </c>
      <c r="I1176">
        <v>6.7028542</v>
      </c>
      <c r="J1176">
        <v>0.1710449</v>
      </c>
    </row>
    <row r="1177" spans="1:10" x14ac:dyDescent="0.3">
      <c r="A1177">
        <v>6.7085625000000002</v>
      </c>
      <c r="B1177">
        <v>0.25297019999999998</v>
      </c>
      <c r="C1177">
        <v>6.7085625000000002</v>
      </c>
      <c r="D1177">
        <v>0.21531120000000001</v>
      </c>
      <c r="E1177">
        <v>6.7085625000000002</v>
      </c>
      <c r="F1177">
        <v>0.1936003</v>
      </c>
      <c r="G1177">
        <v>6.7085625000000002</v>
      </c>
      <c r="H1177">
        <v>0.180093</v>
      </c>
      <c r="I1177">
        <v>6.7085625000000002</v>
      </c>
      <c r="J1177">
        <v>0.17104939999999999</v>
      </c>
    </row>
    <row r="1178" spans="1:10" x14ac:dyDescent="0.3">
      <c r="A1178">
        <v>6.7142917000000004</v>
      </c>
      <c r="B1178">
        <v>0.25297560000000002</v>
      </c>
      <c r="C1178">
        <v>6.7142917000000004</v>
      </c>
      <c r="D1178">
        <v>0.2153159</v>
      </c>
      <c r="E1178">
        <v>6.7142917000000004</v>
      </c>
      <c r="F1178">
        <v>0.19360440000000001</v>
      </c>
      <c r="G1178">
        <v>6.7142917000000004</v>
      </c>
      <c r="H1178">
        <v>0.18009739999999999</v>
      </c>
      <c r="I1178">
        <v>6.7142917000000004</v>
      </c>
      <c r="J1178">
        <v>0.1710535</v>
      </c>
    </row>
    <row r="1179" spans="1:10" x14ac:dyDescent="0.3">
      <c r="A1179">
        <v>6.72</v>
      </c>
      <c r="B1179">
        <v>0.25298110000000001</v>
      </c>
      <c r="C1179">
        <v>6.72</v>
      </c>
      <c r="D1179">
        <v>0.2153206</v>
      </c>
      <c r="E1179">
        <v>6.72</v>
      </c>
      <c r="F1179">
        <v>0.193609</v>
      </c>
      <c r="G1179">
        <v>6.72</v>
      </c>
      <c r="H1179">
        <v>0.1801015</v>
      </c>
      <c r="I1179">
        <v>6.72</v>
      </c>
      <c r="J1179">
        <v>0.17105770000000001</v>
      </c>
    </row>
    <row r="1180" spans="1:10" x14ac:dyDescent="0.3">
      <c r="A1180">
        <v>6.7257083</v>
      </c>
      <c r="B1180">
        <v>0.2529863</v>
      </c>
      <c r="C1180">
        <v>6.7257083</v>
      </c>
      <c r="D1180">
        <v>0.2153254</v>
      </c>
      <c r="E1180">
        <v>6.7257083</v>
      </c>
      <c r="F1180">
        <v>0.1936137</v>
      </c>
      <c r="G1180">
        <v>6.7257083</v>
      </c>
      <c r="H1180">
        <v>0.18010590000000001</v>
      </c>
      <c r="I1180">
        <v>6.7257083</v>
      </c>
      <c r="J1180">
        <v>0.1710623</v>
      </c>
    </row>
    <row r="1181" spans="1:10" x14ac:dyDescent="0.3">
      <c r="A1181">
        <v>6.7314375000000002</v>
      </c>
      <c r="B1181">
        <v>0.25299179999999999</v>
      </c>
      <c r="C1181">
        <v>6.7314375000000002</v>
      </c>
      <c r="D1181">
        <v>0.2153301</v>
      </c>
      <c r="E1181">
        <v>6.7314375000000002</v>
      </c>
      <c r="F1181">
        <v>0.19361790000000001</v>
      </c>
      <c r="G1181">
        <v>6.7314375000000002</v>
      </c>
      <c r="H1181">
        <v>0.1801101</v>
      </c>
      <c r="I1181">
        <v>6.7314375000000002</v>
      </c>
      <c r="J1181">
        <v>0.1710663</v>
      </c>
    </row>
    <row r="1182" spans="1:10" x14ac:dyDescent="0.3">
      <c r="A1182">
        <v>6.7371458000000004</v>
      </c>
      <c r="B1182">
        <v>0.25299729999999998</v>
      </c>
      <c r="C1182">
        <v>6.7371458000000004</v>
      </c>
      <c r="D1182">
        <v>0.21533479999999999</v>
      </c>
      <c r="E1182">
        <v>6.7371458000000004</v>
      </c>
      <c r="F1182">
        <v>0.19362219999999999</v>
      </c>
      <c r="G1182">
        <v>6.7371458000000004</v>
      </c>
      <c r="H1182">
        <v>0.18011450000000001</v>
      </c>
      <c r="I1182">
        <v>6.7371458000000004</v>
      </c>
      <c r="J1182">
        <v>0.17107049999999999</v>
      </c>
    </row>
    <row r="1183" spans="1:10" x14ac:dyDescent="0.3">
      <c r="A1183">
        <v>6.7428542</v>
      </c>
      <c r="B1183">
        <v>0.25300250000000002</v>
      </c>
      <c r="C1183">
        <v>6.7428542</v>
      </c>
      <c r="D1183">
        <v>0.21533949999999999</v>
      </c>
      <c r="E1183">
        <v>6.7428542</v>
      </c>
      <c r="F1183">
        <v>0.19362670000000001</v>
      </c>
      <c r="G1183">
        <v>6.7428542</v>
      </c>
      <c r="H1183">
        <v>0.1801188</v>
      </c>
      <c r="I1183">
        <v>6.7428542</v>
      </c>
      <c r="J1183">
        <v>0.1710748</v>
      </c>
    </row>
    <row r="1184" spans="1:10" x14ac:dyDescent="0.3">
      <c r="A1184">
        <v>6.7485625000000002</v>
      </c>
      <c r="B1184">
        <v>0.25300790000000001</v>
      </c>
      <c r="C1184">
        <v>6.7485625000000002</v>
      </c>
      <c r="D1184">
        <v>0.21534429999999999</v>
      </c>
      <c r="E1184">
        <v>6.7485625000000002</v>
      </c>
      <c r="F1184">
        <v>0.1936311</v>
      </c>
      <c r="G1184">
        <v>6.7485625000000002</v>
      </c>
      <c r="H1184">
        <v>0.1801229</v>
      </c>
      <c r="I1184">
        <v>6.7485625000000002</v>
      </c>
      <c r="J1184">
        <v>0.17107890000000001</v>
      </c>
    </row>
    <row r="1185" spans="1:10" x14ac:dyDescent="0.3">
      <c r="A1185">
        <v>6.7542916999999996</v>
      </c>
      <c r="B1185">
        <v>0.25301309999999999</v>
      </c>
      <c r="C1185">
        <v>6.7542916999999996</v>
      </c>
      <c r="D1185">
        <v>0.21534890000000001</v>
      </c>
      <c r="E1185">
        <v>6.7542916999999996</v>
      </c>
      <c r="F1185">
        <v>0.19363549999999999</v>
      </c>
      <c r="G1185">
        <v>6.7542916999999996</v>
      </c>
      <c r="H1185">
        <v>0.18012719999999999</v>
      </c>
      <c r="I1185">
        <v>6.7542916999999996</v>
      </c>
      <c r="J1185">
        <v>0.17108329999999999</v>
      </c>
    </row>
    <row r="1186" spans="1:10" x14ac:dyDescent="0.3">
      <c r="A1186">
        <v>6.76</v>
      </c>
      <c r="B1186">
        <v>0.25301859999999998</v>
      </c>
      <c r="C1186">
        <v>6.76</v>
      </c>
      <c r="D1186">
        <v>0.21535360000000001</v>
      </c>
      <c r="E1186">
        <v>6.76</v>
      </c>
      <c r="F1186">
        <v>0.19364000000000001</v>
      </c>
      <c r="G1186">
        <v>6.76</v>
      </c>
      <c r="H1186">
        <v>0.1801315</v>
      </c>
      <c r="I1186">
        <v>6.76</v>
      </c>
      <c r="J1186">
        <v>0.17108760000000001</v>
      </c>
    </row>
    <row r="1187" spans="1:10" x14ac:dyDescent="0.3">
      <c r="A1187">
        <v>6.7657083</v>
      </c>
      <c r="B1187">
        <v>0.25302390000000002</v>
      </c>
      <c r="C1187">
        <v>6.7657083</v>
      </c>
      <c r="D1187">
        <v>0.2153582</v>
      </c>
      <c r="E1187">
        <v>6.7657083</v>
      </c>
      <c r="F1187">
        <v>0.1936445</v>
      </c>
      <c r="G1187">
        <v>6.7657083</v>
      </c>
      <c r="H1187">
        <v>0.18013560000000001</v>
      </c>
      <c r="I1187">
        <v>6.7657083</v>
      </c>
      <c r="J1187">
        <v>0.17109170000000001</v>
      </c>
    </row>
    <row r="1188" spans="1:10" x14ac:dyDescent="0.3">
      <c r="A1188">
        <v>6.7714375000000002</v>
      </c>
      <c r="B1188">
        <v>0.25302920000000001</v>
      </c>
      <c r="C1188">
        <v>6.7714375000000002</v>
      </c>
      <c r="D1188">
        <v>0.215363</v>
      </c>
      <c r="E1188">
        <v>6.7714375000000002</v>
      </c>
      <c r="F1188">
        <v>0.19364880000000001</v>
      </c>
      <c r="G1188">
        <v>6.7714375000000002</v>
      </c>
      <c r="H1188">
        <v>0.1801401</v>
      </c>
      <c r="I1188">
        <v>6.7714375000000002</v>
      </c>
      <c r="J1188">
        <v>0.17109579999999999</v>
      </c>
    </row>
    <row r="1189" spans="1:10" x14ac:dyDescent="0.3">
      <c r="A1189">
        <v>6.7771458000000004</v>
      </c>
      <c r="B1189">
        <v>0.2530345</v>
      </c>
      <c r="C1189">
        <v>6.7771458000000004</v>
      </c>
      <c r="D1189">
        <v>0.21536749999999999</v>
      </c>
      <c r="E1189">
        <v>6.7771458000000004</v>
      </c>
      <c r="F1189">
        <v>0.1936532</v>
      </c>
      <c r="G1189">
        <v>6.7771458000000004</v>
      </c>
      <c r="H1189">
        <v>0.1801442</v>
      </c>
      <c r="I1189">
        <v>6.7771458000000004</v>
      </c>
      <c r="J1189">
        <v>0.1710998</v>
      </c>
    </row>
    <row r="1190" spans="1:10" x14ac:dyDescent="0.3">
      <c r="A1190">
        <v>6.7828542000000001</v>
      </c>
      <c r="B1190">
        <v>0.25303969999999998</v>
      </c>
      <c r="C1190">
        <v>6.7828542000000001</v>
      </c>
      <c r="D1190">
        <v>0.21537220000000001</v>
      </c>
      <c r="E1190">
        <v>6.7828542000000001</v>
      </c>
      <c r="F1190">
        <v>0.19365760000000001</v>
      </c>
      <c r="G1190">
        <v>6.7828542000000001</v>
      </c>
      <c r="H1190">
        <v>0.18014859999999999</v>
      </c>
      <c r="I1190">
        <v>6.7828542000000001</v>
      </c>
      <c r="J1190">
        <v>0.1711038</v>
      </c>
    </row>
    <row r="1191" spans="1:10" x14ac:dyDescent="0.3">
      <c r="A1191">
        <v>6.7885625000000003</v>
      </c>
      <c r="B1191">
        <v>0.25304510000000002</v>
      </c>
      <c r="C1191">
        <v>6.7885625000000003</v>
      </c>
      <c r="D1191">
        <v>0.21537690000000001</v>
      </c>
      <c r="E1191">
        <v>6.7885625000000003</v>
      </c>
      <c r="F1191">
        <v>0.1936619</v>
      </c>
      <c r="G1191">
        <v>6.7885625000000003</v>
      </c>
      <c r="H1191">
        <v>0.1801528</v>
      </c>
      <c r="I1191">
        <v>6.7885625000000003</v>
      </c>
      <c r="J1191">
        <v>0.17110790000000001</v>
      </c>
    </row>
    <row r="1192" spans="1:10" x14ac:dyDescent="0.3">
      <c r="A1192">
        <v>6.7942916999999996</v>
      </c>
      <c r="B1192">
        <v>0.25305040000000001</v>
      </c>
      <c r="C1192">
        <v>6.7942916999999996</v>
      </c>
      <c r="D1192">
        <v>0.2153815</v>
      </c>
      <c r="E1192">
        <v>6.7942916999999996</v>
      </c>
      <c r="F1192">
        <v>0.19366630000000001</v>
      </c>
      <c r="G1192">
        <v>6.7942916999999996</v>
      </c>
      <c r="H1192">
        <v>0.18015700000000001</v>
      </c>
      <c r="I1192">
        <v>6.7942916999999996</v>
      </c>
      <c r="J1192">
        <v>0.17111199999999999</v>
      </c>
    </row>
    <row r="1193" spans="1:10" x14ac:dyDescent="0.3">
      <c r="A1193">
        <v>6.8</v>
      </c>
      <c r="B1193">
        <v>0.2530558</v>
      </c>
      <c r="C1193">
        <v>6.8</v>
      </c>
      <c r="D1193">
        <v>0.21538640000000001</v>
      </c>
      <c r="E1193">
        <v>6.8</v>
      </c>
      <c r="F1193">
        <v>0.1936705</v>
      </c>
      <c r="G1193">
        <v>6.8</v>
      </c>
      <c r="H1193">
        <v>0.18016109999999999</v>
      </c>
      <c r="I1193">
        <v>6.8</v>
      </c>
      <c r="J1193">
        <v>0.17111589999999999</v>
      </c>
    </row>
    <row r="1194" spans="1:10" x14ac:dyDescent="0.3">
      <c r="A1194">
        <v>6.8057083</v>
      </c>
      <c r="B1194">
        <v>0.25306099999999998</v>
      </c>
      <c r="C1194">
        <v>6.8057083</v>
      </c>
      <c r="D1194">
        <v>0.21539069999999999</v>
      </c>
      <c r="E1194">
        <v>6.8057083</v>
      </c>
      <c r="F1194">
        <v>0.19367490000000001</v>
      </c>
      <c r="G1194">
        <v>6.8057083</v>
      </c>
      <c r="H1194">
        <v>0.1801653</v>
      </c>
      <c r="I1194">
        <v>6.8057083</v>
      </c>
      <c r="J1194">
        <v>0.1711201</v>
      </c>
    </row>
    <row r="1195" spans="1:10" x14ac:dyDescent="0.3">
      <c r="A1195">
        <v>6.8114375000000003</v>
      </c>
      <c r="B1195">
        <v>0.25306630000000002</v>
      </c>
      <c r="C1195">
        <v>6.8114375000000003</v>
      </c>
      <c r="D1195">
        <v>0.21539539999999999</v>
      </c>
      <c r="E1195">
        <v>6.8114375000000003</v>
      </c>
      <c r="F1195">
        <v>0.1936792</v>
      </c>
      <c r="G1195">
        <v>6.8114375000000003</v>
      </c>
      <c r="H1195">
        <v>0.18016979999999999</v>
      </c>
      <c r="I1195">
        <v>6.8114375000000003</v>
      </c>
      <c r="J1195">
        <v>0.1711241</v>
      </c>
    </row>
    <row r="1196" spans="1:10" x14ac:dyDescent="0.3">
      <c r="A1196">
        <v>6.8171457999999996</v>
      </c>
      <c r="B1196">
        <v>0.25307160000000001</v>
      </c>
      <c r="C1196">
        <v>6.8171457999999996</v>
      </c>
      <c r="D1196">
        <v>0.21540010000000001</v>
      </c>
      <c r="E1196">
        <v>6.8171457999999996</v>
      </c>
      <c r="F1196">
        <v>0.19368340000000001</v>
      </c>
      <c r="G1196">
        <v>6.8171457999999996</v>
      </c>
      <c r="H1196">
        <v>0.1801738</v>
      </c>
      <c r="I1196">
        <v>6.8171457999999996</v>
      </c>
      <c r="J1196">
        <v>0.17112820000000001</v>
      </c>
    </row>
    <row r="1197" spans="1:10" x14ac:dyDescent="0.3">
      <c r="A1197">
        <v>6.8228542000000001</v>
      </c>
      <c r="B1197">
        <v>0.25307669999999999</v>
      </c>
      <c r="C1197">
        <v>6.8228542000000001</v>
      </c>
      <c r="D1197">
        <v>0.2154046</v>
      </c>
      <c r="E1197">
        <v>6.8228542000000001</v>
      </c>
      <c r="F1197">
        <v>0.19368759999999999</v>
      </c>
      <c r="G1197">
        <v>6.8228542000000001</v>
      </c>
      <c r="H1197">
        <v>0.180178</v>
      </c>
      <c r="I1197">
        <v>6.8228542000000001</v>
      </c>
      <c r="J1197">
        <v>0.17113229999999999</v>
      </c>
    </row>
    <row r="1198" spans="1:10" x14ac:dyDescent="0.3">
      <c r="A1198">
        <v>6.8285625000000003</v>
      </c>
      <c r="B1198">
        <v>0.25308199999999997</v>
      </c>
      <c r="C1198">
        <v>6.8285625000000003</v>
      </c>
      <c r="D1198">
        <v>0.2154092</v>
      </c>
      <c r="E1198">
        <v>6.8285625000000003</v>
      </c>
      <c r="F1198">
        <v>0.193692</v>
      </c>
      <c r="G1198">
        <v>6.8285625000000003</v>
      </c>
      <c r="H1198">
        <v>0.18018229999999999</v>
      </c>
      <c r="I1198">
        <v>6.8285625000000003</v>
      </c>
      <c r="J1198">
        <v>0.17113639999999999</v>
      </c>
    </row>
    <row r="1199" spans="1:10" x14ac:dyDescent="0.3">
      <c r="A1199">
        <v>6.8342916999999996</v>
      </c>
      <c r="B1199">
        <v>0.25308730000000002</v>
      </c>
      <c r="C1199">
        <v>6.8342916999999996</v>
      </c>
      <c r="D1199">
        <v>0.21541379999999999</v>
      </c>
      <c r="E1199">
        <v>6.8342916999999996</v>
      </c>
      <c r="F1199">
        <v>0.19369600000000001</v>
      </c>
      <c r="G1199">
        <v>6.8342916999999996</v>
      </c>
      <c r="H1199">
        <v>0.18018619999999999</v>
      </c>
      <c r="I1199">
        <v>6.8342916999999996</v>
      </c>
      <c r="J1199">
        <v>0.1711403</v>
      </c>
    </row>
    <row r="1200" spans="1:10" x14ac:dyDescent="0.3">
      <c r="A1200">
        <v>6.84</v>
      </c>
      <c r="B1200">
        <v>0.2530926</v>
      </c>
      <c r="C1200">
        <v>6.84</v>
      </c>
      <c r="D1200">
        <v>0.21541840000000001</v>
      </c>
      <c r="E1200">
        <v>6.84</v>
      </c>
      <c r="F1200">
        <v>0.19370039999999999</v>
      </c>
      <c r="G1200">
        <v>6.84</v>
      </c>
      <c r="H1200">
        <v>0.1801904</v>
      </c>
      <c r="I1200">
        <v>6.84</v>
      </c>
      <c r="J1200">
        <v>0.1711444</v>
      </c>
    </row>
    <row r="1201" spans="1:10" x14ac:dyDescent="0.3">
      <c r="A1201">
        <v>6.8457083000000001</v>
      </c>
      <c r="B1201">
        <v>0.25309779999999998</v>
      </c>
      <c r="C1201">
        <v>6.8457083000000001</v>
      </c>
      <c r="D1201">
        <v>0.21542310000000001</v>
      </c>
      <c r="E1201">
        <v>6.8457083000000001</v>
      </c>
      <c r="F1201">
        <v>0.1937045</v>
      </c>
      <c r="G1201">
        <v>6.8457083000000001</v>
      </c>
      <c r="H1201">
        <v>0.18019479999999999</v>
      </c>
      <c r="I1201">
        <v>6.8457083000000001</v>
      </c>
      <c r="J1201">
        <v>0.17114840000000001</v>
      </c>
    </row>
    <row r="1202" spans="1:10" x14ac:dyDescent="0.3">
      <c r="A1202">
        <v>6.8514375000000003</v>
      </c>
      <c r="B1202">
        <v>0.25310310000000003</v>
      </c>
      <c r="C1202">
        <v>6.8514375000000003</v>
      </c>
      <c r="D1202">
        <v>0.21542749999999999</v>
      </c>
      <c r="E1202">
        <v>6.8514375000000003</v>
      </c>
      <c r="F1202">
        <v>0.19370879999999999</v>
      </c>
      <c r="G1202">
        <v>6.8514375000000003</v>
      </c>
      <c r="H1202">
        <v>0.18019869999999999</v>
      </c>
      <c r="I1202">
        <v>6.8514375000000003</v>
      </c>
      <c r="J1202">
        <v>0.17115240000000001</v>
      </c>
    </row>
    <row r="1203" spans="1:10" x14ac:dyDescent="0.3">
      <c r="A1203">
        <v>6.8571457999999996</v>
      </c>
      <c r="B1203">
        <v>0.2531081</v>
      </c>
      <c r="C1203">
        <v>6.8571457999999996</v>
      </c>
      <c r="D1203">
        <v>0.21543209999999999</v>
      </c>
      <c r="E1203">
        <v>6.8571457999999996</v>
      </c>
      <c r="F1203">
        <v>0.19371289999999999</v>
      </c>
      <c r="G1203">
        <v>6.8571457999999996</v>
      </c>
      <c r="H1203">
        <v>0.1802029</v>
      </c>
      <c r="I1203">
        <v>6.8571457999999996</v>
      </c>
      <c r="J1203">
        <v>0.17115639999999999</v>
      </c>
    </row>
    <row r="1204" spans="1:10" x14ac:dyDescent="0.3">
      <c r="A1204">
        <v>6.8628542000000001</v>
      </c>
      <c r="B1204">
        <v>0.25311339999999999</v>
      </c>
      <c r="C1204">
        <v>6.8628542000000001</v>
      </c>
      <c r="D1204">
        <v>0.2154365</v>
      </c>
      <c r="E1204">
        <v>6.8628542000000001</v>
      </c>
      <c r="F1204">
        <v>0.19371730000000001</v>
      </c>
      <c r="G1204">
        <v>6.8628542000000001</v>
      </c>
      <c r="H1204">
        <v>0.1802068</v>
      </c>
      <c r="I1204">
        <v>6.8628542000000001</v>
      </c>
      <c r="J1204">
        <v>0.17116049999999999</v>
      </c>
    </row>
    <row r="1205" spans="1:10" x14ac:dyDescent="0.3">
      <c r="A1205">
        <v>6.8685625000000003</v>
      </c>
      <c r="B1205">
        <v>0.25311869999999997</v>
      </c>
      <c r="C1205">
        <v>6.8685625000000003</v>
      </c>
      <c r="D1205">
        <v>0.2154412</v>
      </c>
      <c r="E1205">
        <v>6.8685625000000003</v>
      </c>
      <c r="F1205">
        <v>0.19372149999999999</v>
      </c>
      <c r="G1205">
        <v>6.8685625000000003</v>
      </c>
      <c r="H1205">
        <v>0.18021100000000001</v>
      </c>
      <c r="I1205">
        <v>6.8685625000000003</v>
      </c>
      <c r="J1205">
        <v>0.1711645</v>
      </c>
    </row>
    <row r="1206" spans="1:10" x14ac:dyDescent="0.3">
      <c r="A1206">
        <v>6.8742916999999997</v>
      </c>
      <c r="B1206">
        <v>0.25312380000000001</v>
      </c>
      <c r="C1206">
        <v>6.8742916999999997</v>
      </c>
      <c r="D1206">
        <v>0.21544559999999999</v>
      </c>
      <c r="E1206">
        <v>6.8742916999999997</v>
      </c>
      <c r="F1206">
        <v>0.1937256</v>
      </c>
      <c r="G1206">
        <v>6.8742916999999997</v>
      </c>
      <c r="H1206">
        <v>0.18021509999999999</v>
      </c>
      <c r="I1206">
        <v>6.8742916999999997</v>
      </c>
      <c r="J1206">
        <v>0.1711686</v>
      </c>
    </row>
    <row r="1207" spans="1:10" x14ac:dyDescent="0.3">
      <c r="A1207">
        <v>6.88</v>
      </c>
      <c r="B1207">
        <v>0.2531291</v>
      </c>
      <c r="C1207">
        <v>6.88</v>
      </c>
      <c r="D1207">
        <v>0.21545010000000001</v>
      </c>
      <c r="E1207">
        <v>6.88</v>
      </c>
      <c r="F1207">
        <v>0.19372980000000001</v>
      </c>
      <c r="G1207">
        <v>6.88</v>
      </c>
      <c r="H1207">
        <v>0.18021909999999999</v>
      </c>
      <c r="I1207">
        <v>6.88</v>
      </c>
      <c r="J1207">
        <v>0.17117250000000001</v>
      </c>
    </row>
    <row r="1208" spans="1:10" x14ac:dyDescent="0.3">
      <c r="A1208">
        <v>6.8857083000000001</v>
      </c>
      <c r="B1208">
        <v>0.25313400000000003</v>
      </c>
      <c r="C1208">
        <v>6.8857083000000001</v>
      </c>
      <c r="D1208">
        <v>0.2154547</v>
      </c>
      <c r="E1208">
        <v>6.8857083000000001</v>
      </c>
      <c r="F1208">
        <v>0.19373409999999999</v>
      </c>
      <c r="G1208">
        <v>6.8857083000000001</v>
      </c>
      <c r="H1208">
        <v>0.1802231</v>
      </c>
      <c r="I1208">
        <v>6.8857083000000001</v>
      </c>
      <c r="J1208">
        <v>0.17117660000000001</v>
      </c>
    </row>
    <row r="1209" spans="1:10" x14ac:dyDescent="0.3">
      <c r="A1209">
        <v>6.8914375000000003</v>
      </c>
      <c r="B1209">
        <v>0.25313920000000001</v>
      </c>
      <c r="C1209">
        <v>6.8914375000000003</v>
      </c>
      <c r="D1209">
        <v>0.21545929999999999</v>
      </c>
      <c r="E1209">
        <v>6.8914375000000003</v>
      </c>
      <c r="F1209">
        <v>0.1937383</v>
      </c>
      <c r="G1209">
        <v>6.8914375000000003</v>
      </c>
      <c r="H1209">
        <v>0.18022730000000001</v>
      </c>
      <c r="I1209">
        <v>6.8914375000000003</v>
      </c>
      <c r="J1209">
        <v>0.17118050000000001</v>
      </c>
    </row>
    <row r="1210" spans="1:10" x14ac:dyDescent="0.3">
      <c r="A1210">
        <v>6.8971457999999997</v>
      </c>
      <c r="B1210">
        <v>0.25314449999999999</v>
      </c>
      <c r="C1210">
        <v>6.8971457999999997</v>
      </c>
      <c r="D1210">
        <v>0.21546370000000001</v>
      </c>
      <c r="E1210">
        <v>6.8971457999999997</v>
      </c>
      <c r="F1210">
        <v>0.19374240000000001</v>
      </c>
      <c r="G1210">
        <v>6.8971457999999997</v>
      </c>
      <c r="H1210">
        <v>0.18023130000000001</v>
      </c>
      <c r="I1210">
        <v>6.8971457999999997</v>
      </c>
      <c r="J1210">
        <v>0.17118449999999999</v>
      </c>
    </row>
    <row r="1211" spans="1:10" x14ac:dyDescent="0.3">
      <c r="A1211">
        <v>6.9028542000000002</v>
      </c>
      <c r="B1211">
        <v>0.25314969999999998</v>
      </c>
      <c r="C1211">
        <v>6.9028542000000002</v>
      </c>
      <c r="D1211">
        <v>0.2154682</v>
      </c>
      <c r="E1211">
        <v>6.9028542000000002</v>
      </c>
      <c r="F1211">
        <v>0.19374669999999999</v>
      </c>
      <c r="G1211">
        <v>6.9028542000000002</v>
      </c>
      <c r="H1211">
        <v>0.18023529999999999</v>
      </c>
      <c r="I1211">
        <v>6.9028542000000002</v>
      </c>
      <c r="J1211">
        <v>0.1711886</v>
      </c>
    </row>
    <row r="1212" spans="1:10" x14ac:dyDescent="0.3">
      <c r="A1212">
        <v>6.9085625000000004</v>
      </c>
      <c r="B1212">
        <v>0.25315470000000001</v>
      </c>
      <c r="C1212">
        <v>6.9085625000000004</v>
      </c>
      <c r="D1212">
        <v>0.21547269999999999</v>
      </c>
      <c r="E1212">
        <v>6.9085625000000004</v>
      </c>
      <c r="F1212">
        <v>0.1937509</v>
      </c>
      <c r="G1212">
        <v>6.9085625000000004</v>
      </c>
      <c r="H1212">
        <v>0.18023919999999999</v>
      </c>
      <c r="I1212">
        <v>6.9085625000000004</v>
      </c>
      <c r="J1212">
        <v>0.1711926</v>
      </c>
    </row>
    <row r="1213" spans="1:10" x14ac:dyDescent="0.3">
      <c r="A1213">
        <v>6.9142916999999997</v>
      </c>
      <c r="B1213">
        <v>0.25315979999999999</v>
      </c>
      <c r="C1213">
        <v>6.9142916999999997</v>
      </c>
      <c r="D1213">
        <v>0.21547730000000001</v>
      </c>
      <c r="E1213">
        <v>6.9142916999999997</v>
      </c>
      <c r="F1213">
        <v>0.19375500000000001</v>
      </c>
      <c r="G1213">
        <v>6.9142916999999997</v>
      </c>
      <c r="H1213">
        <v>0.18024319999999999</v>
      </c>
      <c r="I1213">
        <v>6.9142916999999997</v>
      </c>
      <c r="J1213">
        <v>0.1711964</v>
      </c>
    </row>
    <row r="1214" spans="1:10" x14ac:dyDescent="0.3">
      <c r="A1214">
        <v>6.92</v>
      </c>
      <c r="B1214">
        <v>0.25316480000000002</v>
      </c>
      <c r="C1214">
        <v>6.92</v>
      </c>
      <c r="D1214">
        <v>0.2154817</v>
      </c>
      <c r="E1214">
        <v>6.92</v>
      </c>
      <c r="F1214">
        <v>0.19375919999999999</v>
      </c>
      <c r="G1214">
        <v>6.92</v>
      </c>
      <c r="H1214">
        <v>0.1802472</v>
      </c>
      <c r="I1214">
        <v>6.92</v>
      </c>
      <c r="J1214">
        <v>0.17120079999999999</v>
      </c>
    </row>
    <row r="1215" spans="1:10" x14ac:dyDescent="0.3">
      <c r="A1215">
        <v>6.9257083000000002</v>
      </c>
      <c r="B1215">
        <v>0.2531698</v>
      </c>
      <c r="C1215">
        <v>6.9257083000000002</v>
      </c>
      <c r="D1215">
        <v>0.21548619999999999</v>
      </c>
      <c r="E1215">
        <v>6.9257083000000002</v>
      </c>
      <c r="F1215">
        <v>0.1937633</v>
      </c>
      <c r="G1215">
        <v>6.9257083000000002</v>
      </c>
      <c r="H1215">
        <v>0.1802511</v>
      </c>
      <c r="I1215">
        <v>6.9257083000000002</v>
      </c>
      <c r="J1215">
        <v>0.1712043</v>
      </c>
    </row>
    <row r="1216" spans="1:10" x14ac:dyDescent="0.3">
      <c r="A1216">
        <v>6.9314375000000004</v>
      </c>
      <c r="B1216">
        <v>0.25317499999999998</v>
      </c>
      <c r="C1216">
        <v>6.9314375000000004</v>
      </c>
      <c r="D1216">
        <v>0.2154906</v>
      </c>
      <c r="E1216">
        <v>6.9314375000000004</v>
      </c>
      <c r="F1216">
        <v>0.19376760000000001</v>
      </c>
      <c r="G1216">
        <v>6.9314375000000004</v>
      </c>
      <c r="H1216">
        <v>0.1802551</v>
      </c>
      <c r="I1216">
        <v>6.9314375000000004</v>
      </c>
      <c r="J1216">
        <v>0.17120830000000001</v>
      </c>
    </row>
    <row r="1217" spans="1:10" x14ac:dyDescent="0.3">
      <c r="A1217">
        <v>6.9371457999999997</v>
      </c>
      <c r="B1217">
        <v>0.25317980000000001</v>
      </c>
      <c r="C1217">
        <v>6.9371457999999997</v>
      </c>
      <c r="D1217">
        <v>0.21549509999999999</v>
      </c>
      <c r="E1217">
        <v>6.9371457999999997</v>
      </c>
      <c r="F1217">
        <v>0.19377159999999999</v>
      </c>
      <c r="G1217">
        <v>6.9371457999999997</v>
      </c>
      <c r="H1217">
        <v>0.1802588</v>
      </c>
      <c r="I1217">
        <v>6.9371457999999997</v>
      </c>
      <c r="J1217">
        <v>0.17121249999999999</v>
      </c>
    </row>
    <row r="1218" spans="1:10" x14ac:dyDescent="0.3">
      <c r="A1218">
        <v>6.9428542000000002</v>
      </c>
      <c r="B1218">
        <v>0.2531851</v>
      </c>
      <c r="C1218">
        <v>6.9428542000000002</v>
      </c>
      <c r="D1218">
        <v>0.21549960000000001</v>
      </c>
      <c r="E1218">
        <v>6.9428542000000002</v>
      </c>
      <c r="F1218">
        <v>0.1937758</v>
      </c>
      <c r="G1218">
        <v>6.9428542000000002</v>
      </c>
      <c r="H1218">
        <v>0.18026300000000001</v>
      </c>
      <c r="I1218">
        <v>6.9428542000000002</v>
      </c>
      <c r="J1218">
        <v>0.17121610000000001</v>
      </c>
    </row>
    <row r="1219" spans="1:10" x14ac:dyDescent="0.3">
      <c r="A1219">
        <v>6.9485625000000004</v>
      </c>
      <c r="B1219">
        <v>0.25318980000000002</v>
      </c>
      <c r="C1219">
        <v>6.9485625000000004</v>
      </c>
      <c r="D1219">
        <v>0.2155039</v>
      </c>
      <c r="E1219">
        <v>6.9485625000000004</v>
      </c>
      <c r="F1219">
        <v>0.1937798</v>
      </c>
      <c r="G1219">
        <v>6.9485625000000004</v>
      </c>
      <c r="H1219">
        <v>0.1802668</v>
      </c>
      <c r="I1219">
        <v>6.9485625000000004</v>
      </c>
      <c r="J1219">
        <v>0.17122009999999999</v>
      </c>
    </row>
    <row r="1220" spans="1:10" x14ac:dyDescent="0.3">
      <c r="A1220">
        <v>6.9542916999999997</v>
      </c>
      <c r="B1220">
        <v>0.2531948</v>
      </c>
      <c r="C1220">
        <v>6.9542916999999997</v>
      </c>
      <c r="D1220">
        <v>0.21550839999999999</v>
      </c>
      <c r="E1220">
        <v>6.9542916999999997</v>
      </c>
      <c r="F1220">
        <v>0.19378390000000001</v>
      </c>
      <c r="G1220">
        <v>6.9542916999999997</v>
      </c>
      <c r="H1220">
        <v>0.18027070000000001</v>
      </c>
      <c r="I1220">
        <v>6.9542916999999997</v>
      </c>
      <c r="J1220">
        <v>0.17122419999999999</v>
      </c>
    </row>
    <row r="1221" spans="1:10" x14ac:dyDescent="0.3">
      <c r="A1221">
        <v>6.96</v>
      </c>
      <c r="B1221">
        <v>0.25319989999999998</v>
      </c>
      <c r="C1221">
        <v>6.96</v>
      </c>
      <c r="D1221">
        <v>0.21551300000000001</v>
      </c>
      <c r="E1221">
        <v>6.96</v>
      </c>
      <c r="F1221">
        <v>0.19378809999999999</v>
      </c>
      <c r="G1221">
        <v>6.96</v>
      </c>
      <c r="H1221">
        <v>0.18027460000000001</v>
      </c>
      <c r="I1221">
        <v>6.96</v>
      </c>
      <c r="J1221">
        <v>0.17122799999999999</v>
      </c>
    </row>
    <row r="1222" spans="1:10" x14ac:dyDescent="0.3">
      <c r="A1222">
        <v>6.9657083000000002</v>
      </c>
      <c r="B1222">
        <v>0.25320490000000001</v>
      </c>
      <c r="C1222">
        <v>6.9657083000000002</v>
      </c>
      <c r="D1222">
        <v>0.21551729999999999</v>
      </c>
      <c r="E1222">
        <v>6.9657083000000002</v>
      </c>
      <c r="F1222">
        <v>0.1937923</v>
      </c>
      <c r="G1222">
        <v>6.9657083000000002</v>
      </c>
      <c r="H1222">
        <v>0.18027860000000001</v>
      </c>
      <c r="I1222">
        <v>6.9657083000000002</v>
      </c>
      <c r="J1222">
        <v>0.17123179999999999</v>
      </c>
    </row>
    <row r="1223" spans="1:10" x14ac:dyDescent="0.3">
      <c r="A1223">
        <v>6.9714375000000004</v>
      </c>
      <c r="B1223">
        <v>0.25320969999999998</v>
      </c>
      <c r="C1223">
        <v>6.9714375000000004</v>
      </c>
      <c r="D1223">
        <v>0.21552180000000001</v>
      </c>
      <c r="E1223">
        <v>6.9714375000000004</v>
      </c>
      <c r="F1223">
        <v>0.1937963</v>
      </c>
      <c r="G1223">
        <v>6.9714375000000004</v>
      </c>
      <c r="H1223">
        <v>0.18028250000000001</v>
      </c>
      <c r="I1223">
        <v>6.9714375000000004</v>
      </c>
      <c r="J1223">
        <v>0.17123550000000001</v>
      </c>
    </row>
    <row r="1224" spans="1:10" x14ac:dyDescent="0.3">
      <c r="A1224">
        <v>6.9771457999999997</v>
      </c>
      <c r="B1224">
        <v>0.25321460000000001</v>
      </c>
      <c r="C1224">
        <v>6.9771457999999997</v>
      </c>
      <c r="D1224">
        <v>0.2155261</v>
      </c>
      <c r="E1224">
        <v>6.9771457999999997</v>
      </c>
      <c r="F1224">
        <v>0.19380040000000001</v>
      </c>
      <c r="G1224">
        <v>6.9771457999999997</v>
      </c>
      <c r="H1224">
        <v>0.18028649999999999</v>
      </c>
      <c r="I1224">
        <v>6.9771457999999997</v>
      </c>
      <c r="J1224">
        <v>0.17123940000000001</v>
      </c>
    </row>
    <row r="1225" spans="1:10" x14ac:dyDescent="0.3">
      <c r="A1225">
        <v>6.9828542000000002</v>
      </c>
      <c r="B1225">
        <v>0.25321969999999999</v>
      </c>
      <c r="C1225">
        <v>6.9828542000000002</v>
      </c>
      <c r="D1225">
        <v>0.21553059999999999</v>
      </c>
      <c r="E1225">
        <v>6.9828542000000002</v>
      </c>
      <c r="F1225">
        <v>0.19380449999999999</v>
      </c>
      <c r="G1225">
        <v>6.9828542000000002</v>
      </c>
      <c r="H1225">
        <v>0.18029020000000001</v>
      </c>
      <c r="I1225">
        <v>6.9828542000000002</v>
      </c>
      <c r="J1225">
        <v>0.17124310000000001</v>
      </c>
    </row>
    <row r="1226" spans="1:10" x14ac:dyDescent="0.3">
      <c r="A1226">
        <v>6.9885624999999996</v>
      </c>
      <c r="B1226">
        <v>0.2532239</v>
      </c>
      <c r="C1226">
        <v>6.9885624999999996</v>
      </c>
      <c r="D1226">
        <v>0.21553510000000001</v>
      </c>
      <c r="E1226">
        <v>6.9885624999999996</v>
      </c>
      <c r="F1226">
        <v>0.1938086</v>
      </c>
      <c r="G1226">
        <v>6.9885624999999996</v>
      </c>
      <c r="H1226">
        <v>0.18029410000000001</v>
      </c>
      <c r="I1226">
        <v>6.9885624999999996</v>
      </c>
      <c r="J1226">
        <v>0.17124690000000001</v>
      </c>
    </row>
    <row r="1227" spans="1:10" x14ac:dyDescent="0.3">
      <c r="A1227">
        <v>6.9942916999999998</v>
      </c>
      <c r="B1227">
        <v>0.25322939999999999</v>
      </c>
      <c r="C1227">
        <v>6.9942916999999998</v>
      </c>
      <c r="D1227">
        <v>0.21553939999999999</v>
      </c>
      <c r="E1227">
        <v>6.9942916999999998</v>
      </c>
      <c r="F1227">
        <v>0.1938127</v>
      </c>
      <c r="G1227">
        <v>6.9942916999999998</v>
      </c>
      <c r="H1227">
        <v>0.18029800000000001</v>
      </c>
      <c r="I1227">
        <v>6.9942916999999998</v>
      </c>
      <c r="J1227">
        <v>0.17125070000000001</v>
      </c>
    </row>
    <row r="1228" spans="1:10" x14ac:dyDescent="0.3">
      <c r="A1228">
        <v>7</v>
      </c>
      <c r="B1228">
        <v>0.2532335</v>
      </c>
      <c r="C1228">
        <v>7</v>
      </c>
      <c r="D1228">
        <v>0.21554380000000001</v>
      </c>
      <c r="E1228">
        <v>7</v>
      </c>
      <c r="F1228">
        <v>0.19381670000000001</v>
      </c>
      <c r="G1228">
        <v>7</v>
      </c>
      <c r="H1228">
        <v>0.18030199999999999</v>
      </c>
      <c r="I1228">
        <v>7</v>
      </c>
      <c r="J1228">
        <v>0.1712545</v>
      </c>
    </row>
    <row r="1229" spans="1:10" x14ac:dyDescent="0.3">
      <c r="A1229">
        <v>7.0057083000000002</v>
      </c>
      <c r="B1229">
        <v>0.25323889999999999</v>
      </c>
      <c r="C1229">
        <v>7.0057083000000002</v>
      </c>
      <c r="D1229">
        <v>0.2155483</v>
      </c>
      <c r="E1229">
        <v>7.0057083000000002</v>
      </c>
      <c r="F1229">
        <v>0.19382079999999999</v>
      </c>
      <c r="G1229">
        <v>7.0057083000000002</v>
      </c>
      <c r="H1229">
        <v>0.18030579999999999</v>
      </c>
      <c r="I1229">
        <v>7.0057083000000002</v>
      </c>
      <c r="J1229">
        <v>0.1712583</v>
      </c>
    </row>
    <row r="1230" spans="1:10" x14ac:dyDescent="0.3">
      <c r="A1230">
        <v>7.0114375000000004</v>
      </c>
      <c r="B1230">
        <v>0.25324400000000002</v>
      </c>
      <c r="C1230">
        <v>7.0114375000000004</v>
      </c>
      <c r="D1230">
        <v>0.21555250000000001</v>
      </c>
      <c r="E1230">
        <v>7.0114375000000004</v>
      </c>
      <c r="F1230">
        <v>0.19382469999999999</v>
      </c>
      <c r="G1230">
        <v>7.0114375000000004</v>
      </c>
      <c r="H1230">
        <v>0.18030969999999999</v>
      </c>
      <c r="I1230">
        <v>7.0114375000000004</v>
      </c>
      <c r="J1230">
        <v>0.17126189999999999</v>
      </c>
    </row>
    <row r="1231" spans="1:10" x14ac:dyDescent="0.3">
      <c r="A1231">
        <v>7.0171457999999998</v>
      </c>
      <c r="B1231">
        <v>0.25324819999999998</v>
      </c>
      <c r="C1231">
        <v>7.0171457999999998</v>
      </c>
      <c r="D1231">
        <v>0.215557</v>
      </c>
      <c r="E1231">
        <v>7.0171457999999998</v>
      </c>
      <c r="F1231">
        <v>0.1938288</v>
      </c>
      <c r="G1231">
        <v>7.0171457999999998</v>
      </c>
      <c r="H1231">
        <v>0.18031349999999999</v>
      </c>
      <c r="I1231">
        <v>7.0171457999999998</v>
      </c>
      <c r="J1231">
        <v>0.17126569999999999</v>
      </c>
    </row>
    <row r="1232" spans="1:10" x14ac:dyDescent="0.3">
      <c r="A1232">
        <v>7.0228542000000003</v>
      </c>
      <c r="B1232">
        <v>0.25325370000000003</v>
      </c>
      <c r="C1232">
        <v>7.0228542000000003</v>
      </c>
      <c r="D1232">
        <v>0.21556130000000001</v>
      </c>
      <c r="E1232">
        <v>7.0228542000000003</v>
      </c>
      <c r="F1232">
        <v>0.1938329</v>
      </c>
      <c r="G1232">
        <v>7.0228542000000003</v>
      </c>
      <c r="H1232">
        <v>0.18031749999999999</v>
      </c>
      <c r="I1232">
        <v>7.0228542000000003</v>
      </c>
      <c r="J1232">
        <v>0.17126939999999999</v>
      </c>
    </row>
    <row r="1233" spans="1:10" x14ac:dyDescent="0.3">
      <c r="A1233">
        <v>7.0285624999999996</v>
      </c>
      <c r="B1233">
        <v>0.25325789999999998</v>
      </c>
      <c r="C1233">
        <v>7.0285624999999996</v>
      </c>
      <c r="D1233">
        <v>0.2155658</v>
      </c>
      <c r="E1233">
        <v>7.0285624999999996</v>
      </c>
      <c r="F1233">
        <v>0.1938368</v>
      </c>
      <c r="G1233">
        <v>7.0285624999999996</v>
      </c>
      <c r="H1233">
        <v>0.18032129999999999</v>
      </c>
      <c r="I1233">
        <v>7.0285624999999996</v>
      </c>
      <c r="J1233">
        <v>0.17127310000000001</v>
      </c>
    </row>
    <row r="1234" spans="1:10" x14ac:dyDescent="0.3">
      <c r="A1234">
        <v>7.0342916999999998</v>
      </c>
      <c r="B1234">
        <v>0.25326330000000002</v>
      </c>
      <c r="C1234">
        <v>7.0342916999999998</v>
      </c>
      <c r="D1234">
        <v>0.21557009999999999</v>
      </c>
      <c r="E1234">
        <v>7.0342916999999998</v>
      </c>
      <c r="F1234">
        <v>0.19384090000000001</v>
      </c>
      <c r="G1234">
        <v>7.0342916999999998</v>
      </c>
      <c r="H1234">
        <v>0.18032529999999999</v>
      </c>
      <c r="I1234">
        <v>7.0342916999999998</v>
      </c>
      <c r="J1234">
        <v>0.1712767</v>
      </c>
    </row>
    <row r="1235" spans="1:10" x14ac:dyDescent="0.3">
      <c r="A1235">
        <v>7.04</v>
      </c>
      <c r="B1235">
        <v>0.25326850000000001</v>
      </c>
      <c r="C1235">
        <v>7.04</v>
      </c>
      <c r="D1235">
        <v>0.2155743</v>
      </c>
      <c r="E1235">
        <v>7.04</v>
      </c>
      <c r="F1235">
        <v>0.19384489999999999</v>
      </c>
      <c r="G1235">
        <v>7.04</v>
      </c>
      <c r="H1235">
        <v>0.18032899999999999</v>
      </c>
      <c r="I1235">
        <v>7.04</v>
      </c>
      <c r="J1235">
        <v>0.1712805</v>
      </c>
    </row>
    <row r="1236" spans="1:10" x14ac:dyDescent="0.3">
      <c r="A1236">
        <v>7.0457083000000003</v>
      </c>
      <c r="B1236">
        <v>0.25327270000000002</v>
      </c>
      <c r="C1236">
        <v>7.0457083000000003</v>
      </c>
      <c r="D1236">
        <v>0.21557870000000001</v>
      </c>
      <c r="E1236">
        <v>7.0457083000000003</v>
      </c>
      <c r="F1236">
        <v>0.19384889999999999</v>
      </c>
      <c r="G1236">
        <v>7.0457083000000003</v>
      </c>
      <c r="H1236">
        <v>0.18033279999999999</v>
      </c>
      <c r="I1236">
        <v>7.0457083000000003</v>
      </c>
      <c r="J1236">
        <v>0.1712842</v>
      </c>
    </row>
    <row r="1237" spans="1:10" x14ac:dyDescent="0.3">
      <c r="A1237">
        <v>7.0514374999999996</v>
      </c>
      <c r="B1237">
        <v>0.253278</v>
      </c>
      <c r="C1237">
        <v>7.0514374999999996</v>
      </c>
      <c r="D1237">
        <v>0.2155831</v>
      </c>
      <c r="E1237">
        <v>7.0514374999999996</v>
      </c>
      <c r="F1237">
        <v>0.193853</v>
      </c>
      <c r="G1237">
        <v>7.0514374999999996</v>
      </c>
      <c r="H1237">
        <v>0.18033660000000001</v>
      </c>
      <c r="I1237">
        <v>7.0514374999999996</v>
      </c>
      <c r="J1237">
        <v>0.171288</v>
      </c>
    </row>
    <row r="1238" spans="1:10" x14ac:dyDescent="0.3">
      <c r="A1238">
        <v>7.0571457999999998</v>
      </c>
      <c r="B1238">
        <v>0.25328220000000001</v>
      </c>
      <c r="C1238">
        <v>7.0571457999999998</v>
      </c>
      <c r="D1238">
        <v>0.21558730000000001</v>
      </c>
      <c r="E1238">
        <v>7.0571457999999998</v>
      </c>
      <c r="F1238">
        <v>0.1938568</v>
      </c>
      <c r="G1238">
        <v>7.0571457999999998</v>
      </c>
      <c r="H1238">
        <v>0.18034059999999999</v>
      </c>
      <c r="I1238">
        <v>7.0571457999999998</v>
      </c>
      <c r="J1238">
        <v>0.17129159999999999</v>
      </c>
    </row>
    <row r="1239" spans="1:10" x14ac:dyDescent="0.3">
      <c r="A1239">
        <v>7.0628542000000003</v>
      </c>
      <c r="B1239">
        <v>0.25328780000000001</v>
      </c>
      <c r="C1239">
        <v>7.0628542000000003</v>
      </c>
      <c r="D1239">
        <v>0.2155917</v>
      </c>
      <c r="E1239">
        <v>7.0628542000000003</v>
      </c>
      <c r="F1239">
        <v>0.1938607</v>
      </c>
      <c r="G1239">
        <v>7.0628542000000003</v>
      </c>
      <c r="H1239">
        <v>0.18034439999999999</v>
      </c>
      <c r="I1239">
        <v>7.0628542000000003</v>
      </c>
      <c r="J1239">
        <v>0.17129530000000001</v>
      </c>
    </row>
    <row r="1240" spans="1:10" x14ac:dyDescent="0.3">
      <c r="A1240">
        <v>7.0685624999999996</v>
      </c>
      <c r="B1240">
        <v>0.25329170000000001</v>
      </c>
      <c r="C1240">
        <v>7.0685624999999996</v>
      </c>
      <c r="D1240">
        <v>0.2155958</v>
      </c>
      <c r="E1240">
        <v>7.0685624999999996</v>
      </c>
      <c r="F1240">
        <v>0.19386490000000001</v>
      </c>
      <c r="G1240">
        <v>7.0685624999999996</v>
      </c>
      <c r="H1240">
        <v>0.18034800000000001</v>
      </c>
      <c r="I1240">
        <v>7.0685624999999996</v>
      </c>
      <c r="J1240">
        <v>0.17129900000000001</v>
      </c>
    </row>
    <row r="1241" spans="1:10" x14ac:dyDescent="0.3">
      <c r="A1241">
        <v>7.0742916999999998</v>
      </c>
      <c r="B1241">
        <v>0.25329689999999999</v>
      </c>
      <c r="C1241">
        <v>7.0742916999999998</v>
      </c>
      <c r="D1241">
        <v>0.21560009999999999</v>
      </c>
      <c r="E1241">
        <v>7.0742916999999998</v>
      </c>
      <c r="F1241">
        <v>0.19386909999999999</v>
      </c>
      <c r="G1241">
        <v>7.0742916999999998</v>
      </c>
      <c r="H1241">
        <v>0.18035190000000001</v>
      </c>
      <c r="I1241">
        <v>7.0742916999999998</v>
      </c>
      <c r="J1241">
        <v>0.1713027</v>
      </c>
    </row>
    <row r="1242" spans="1:10" x14ac:dyDescent="0.3">
      <c r="A1242">
        <v>7.08</v>
      </c>
      <c r="B1242">
        <v>0.2533011</v>
      </c>
      <c r="C1242">
        <v>7.08</v>
      </c>
      <c r="D1242">
        <v>0.2156043</v>
      </c>
      <c r="E1242">
        <v>7.08</v>
      </c>
      <c r="F1242">
        <v>0.19387270000000001</v>
      </c>
      <c r="G1242">
        <v>7.08</v>
      </c>
      <c r="H1242">
        <v>0.18035580000000001</v>
      </c>
      <c r="I1242">
        <v>7.08</v>
      </c>
      <c r="J1242">
        <v>0.1713064</v>
      </c>
    </row>
    <row r="1243" spans="1:10" x14ac:dyDescent="0.3">
      <c r="A1243">
        <v>7.0857083000000003</v>
      </c>
      <c r="B1243">
        <v>0.2533069</v>
      </c>
      <c r="C1243">
        <v>7.0857083000000003</v>
      </c>
      <c r="D1243">
        <v>0.21560869999999999</v>
      </c>
      <c r="E1243">
        <v>7.0857083000000003</v>
      </c>
      <c r="F1243">
        <v>0.19387660000000001</v>
      </c>
      <c r="G1243">
        <v>7.0857083000000003</v>
      </c>
      <c r="H1243">
        <v>0.1803594</v>
      </c>
      <c r="I1243">
        <v>7.0857083000000003</v>
      </c>
      <c r="J1243">
        <v>0.17131009999999999</v>
      </c>
    </row>
    <row r="1244" spans="1:10" x14ac:dyDescent="0.3">
      <c r="A1244">
        <v>7.0914374999999996</v>
      </c>
      <c r="B1244">
        <v>0.25331130000000002</v>
      </c>
      <c r="C1244">
        <v>7.0914374999999996</v>
      </c>
      <c r="D1244">
        <v>0.2156129</v>
      </c>
      <c r="E1244">
        <v>7.0914374999999996</v>
      </c>
      <c r="F1244">
        <v>0.19388059999999999</v>
      </c>
      <c r="G1244">
        <v>7.0914374999999996</v>
      </c>
      <c r="H1244">
        <v>0.1803632</v>
      </c>
      <c r="I1244">
        <v>7.0914374999999996</v>
      </c>
      <c r="J1244">
        <v>0.17131379999999999</v>
      </c>
    </row>
    <row r="1245" spans="1:10" x14ac:dyDescent="0.3">
      <c r="A1245">
        <v>7.0971457999999998</v>
      </c>
      <c r="B1245">
        <v>0.25331550000000003</v>
      </c>
      <c r="C1245">
        <v>7.0971457999999998</v>
      </c>
      <c r="D1245">
        <v>0.21561710000000001</v>
      </c>
      <c r="E1245">
        <v>7.0971457999999998</v>
      </c>
      <c r="F1245">
        <v>0.19388459999999999</v>
      </c>
      <c r="G1245">
        <v>7.0971457999999998</v>
      </c>
      <c r="H1245">
        <v>0.180367</v>
      </c>
      <c r="I1245">
        <v>7.0971457999999998</v>
      </c>
      <c r="J1245">
        <v>0.17131740000000001</v>
      </c>
    </row>
    <row r="1246" spans="1:10" x14ac:dyDescent="0.3">
      <c r="A1246">
        <v>7.1028542000000003</v>
      </c>
      <c r="B1246">
        <v>0.25332080000000001</v>
      </c>
      <c r="C1246">
        <v>7.1028542000000003</v>
      </c>
      <c r="D1246">
        <v>0.21562139999999999</v>
      </c>
      <c r="E1246">
        <v>7.1028542000000003</v>
      </c>
      <c r="F1246">
        <v>0.19388849999999999</v>
      </c>
      <c r="G1246">
        <v>7.1028542000000003</v>
      </c>
      <c r="H1246">
        <v>0.18037069999999999</v>
      </c>
      <c r="I1246">
        <v>7.1028542000000003</v>
      </c>
      <c r="J1246">
        <v>0.1713211</v>
      </c>
    </row>
    <row r="1247" spans="1:10" x14ac:dyDescent="0.3">
      <c r="A1247">
        <v>7.1085624999999997</v>
      </c>
      <c r="B1247">
        <v>0.25332500000000002</v>
      </c>
      <c r="C1247">
        <v>7.1085624999999997</v>
      </c>
      <c r="D1247">
        <v>0.2156255</v>
      </c>
      <c r="E1247">
        <v>7.1085624999999997</v>
      </c>
      <c r="F1247">
        <v>0.19389239999999999</v>
      </c>
      <c r="G1247">
        <v>7.1085624999999997</v>
      </c>
      <c r="H1247">
        <v>0.1803746</v>
      </c>
      <c r="I1247">
        <v>7.1085624999999997</v>
      </c>
      <c r="J1247">
        <v>0.1713248</v>
      </c>
    </row>
    <row r="1248" spans="1:10" x14ac:dyDescent="0.3">
      <c r="A1248">
        <v>7.1142916999999999</v>
      </c>
      <c r="B1248">
        <v>0.25333</v>
      </c>
      <c r="C1248">
        <v>7.1142916999999999</v>
      </c>
      <c r="D1248">
        <v>0.21562980000000001</v>
      </c>
      <c r="E1248">
        <v>7.1142916999999999</v>
      </c>
      <c r="F1248">
        <v>0.1938965</v>
      </c>
      <c r="G1248">
        <v>7.1142916999999999</v>
      </c>
      <c r="H1248">
        <v>0.18037839999999999</v>
      </c>
      <c r="I1248">
        <v>7.1142916999999999</v>
      </c>
      <c r="J1248">
        <v>0.17132839999999999</v>
      </c>
    </row>
    <row r="1249" spans="1:10" x14ac:dyDescent="0.3">
      <c r="A1249">
        <v>7.12</v>
      </c>
      <c r="B1249">
        <v>0.25333410000000001</v>
      </c>
      <c r="C1249">
        <v>7.12</v>
      </c>
      <c r="D1249">
        <v>0.2156341</v>
      </c>
      <c r="E1249">
        <v>7.12</v>
      </c>
      <c r="F1249">
        <v>0.1939003</v>
      </c>
      <c r="G1249">
        <v>7.12</v>
      </c>
      <c r="H1249">
        <v>0.18038199999999999</v>
      </c>
      <c r="I1249">
        <v>7.12</v>
      </c>
      <c r="J1249">
        <v>0.17133219999999999</v>
      </c>
    </row>
    <row r="1250" spans="1:10" x14ac:dyDescent="0.3">
      <c r="A1250">
        <v>7.1257083000000003</v>
      </c>
      <c r="B1250">
        <v>0.25333939999999999</v>
      </c>
      <c r="C1250">
        <v>7.1257083000000003</v>
      </c>
      <c r="D1250">
        <v>0.2156382</v>
      </c>
      <c r="E1250">
        <v>7.1257083000000003</v>
      </c>
      <c r="F1250">
        <v>0.1939043</v>
      </c>
      <c r="G1250">
        <v>7.1257083000000003</v>
      </c>
      <c r="H1250">
        <v>0.18038580000000001</v>
      </c>
      <c r="I1250">
        <v>7.1257083000000003</v>
      </c>
      <c r="J1250">
        <v>0.17133570000000001</v>
      </c>
    </row>
    <row r="1251" spans="1:10" x14ac:dyDescent="0.3">
      <c r="A1251">
        <v>7.1314374999999997</v>
      </c>
      <c r="B1251">
        <v>0.2533436</v>
      </c>
      <c r="C1251">
        <v>7.1314374999999997</v>
      </c>
      <c r="D1251">
        <v>0.21564240000000001</v>
      </c>
      <c r="E1251">
        <v>7.1314374999999997</v>
      </c>
      <c r="F1251">
        <v>0.1939081</v>
      </c>
      <c r="G1251">
        <v>7.1314374999999997</v>
      </c>
      <c r="H1251">
        <v>0.18038950000000001</v>
      </c>
      <c r="I1251">
        <v>7.1314374999999997</v>
      </c>
      <c r="J1251">
        <v>0.1713393</v>
      </c>
    </row>
    <row r="1252" spans="1:10" x14ac:dyDescent="0.3">
      <c r="A1252">
        <v>7.1371457999999999</v>
      </c>
      <c r="B1252">
        <v>0.2533492</v>
      </c>
      <c r="C1252">
        <v>7.1371457999999999</v>
      </c>
      <c r="D1252">
        <v>0.21564649999999999</v>
      </c>
      <c r="E1252">
        <v>7.1371457999999999</v>
      </c>
      <c r="F1252">
        <v>0.19391220000000001</v>
      </c>
      <c r="G1252">
        <v>7.1371457999999999</v>
      </c>
      <c r="H1252">
        <v>0.18039330000000001</v>
      </c>
      <c r="I1252">
        <v>7.1371457999999999</v>
      </c>
      <c r="J1252">
        <v>0.171343</v>
      </c>
    </row>
    <row r="1253" spans="1:10" x14ac:dyDescent="0.3">
      <c r="A1253">
        <v>7.1428542000000004</v>
      </c>
      <c r="B1253">
        <v>0.25335340000000001</v>
      </c>
      <c r="C1253">
        <v>7.1428542000000004</v>
      </c>
      <c r="D1253">
        <v>0.2156507</v>
      </c>
      <c r="E1253">
        <v>7.1428542000000004</v>
      </c>
      <c r="F1253">
        <v>0.19391600000000001</v>
      </c>
      <c r="G1253">
        <v>7.1428542000000004</v>
      </c>
      <c r="H1253">
        <v>0.180397</v>
      </c>
      <c r="I1253">
        <v>7.1428542000000004</v>
      </c>
      <c r="J1253">
        <v>0.17134650000000001</v>
      </c>
    </row>
    <row r="1254" spans="1:10" x14ac:dyDescent="0.3">
      <c r="A1254">
        <v>7.1485624999999997</v>
      </c>
      <c r="B1254">
        <v>0.25335760000000002</v>
      </c>
      <c r="C1254">
        <v>7.1485624999999997</v>
      </c>
      <c r="D1254">
        <v>0.21565490000000001</v>
      </c>
      <c r="E1254">
        <v>7.1485624999999997</v>
      </c>
      <c r="F1254">
        <v>0.1939197</v>
      </c>
      <c r="G1254">
        <v>7.1485624999999997</v>
      </c>
      <c r="H1254">
        <v>0.18040059999999999</v>
      </c>
      <c r="I1254">
        <v>7.1485624999999997</v>
      </c>
      <c r="J1254">
        <v>0.17135020000000001</v>
      </c>
    </row>
    <row r="1255" spans="1:10" x14ac:dyDescent="0.3">
      <c r="A1255">
        <v>7.1542916999999999</v>
      </c>
      <c r="B1255">
        <v>0.25336340000000002</v>
      </c>
      <c r="C1255">
        <v>7.1542916999999999</v>
      </c>
      <c r="D1255">
        <v>0.2156592</v>
      </c>
      <c r="E1255">
        <v>7.1542916999999999</v>
      </c>
      <c r="F1255">
        <v>0.1939237</v>
      </c>
      <c r="G1255">
        <v>7.1542916999999999</v>
      </c>
      <c r="H1255">
        <v>0.18040429999999999</v>
      </c>
      <c r="I1255">
        <v>7.1542916999999999</v>
      </c>
      <c r="J1255">
        <v>0.1713538</v>
      </c>
    </row>
    <row r="1256" spans="1:10" x14ac:dyDescent="0.3">
      <c r="A1256">
        <v>7.16</v>
      </c>
      <c r="B1256">
        <v>0.25336809999999998</v>
      </c>
      <c r="C1256">
        <v>7.16</v>
      </c>
      <c r="D1256">
        <v>0.21566340000000001</v>
      </c>
      <c r="E1256">
        <v>7.16</v>
      </c>
      <c r="F1256">
        <v>0.1939275</v>
      </c>
      <c r="G1256">
        <v>7.16</v>
      </c>
      <c r="H1256">
        <v>0.18040819999999999</v>
      </c>
      <c r="I1256">
        <v>7.16</v>
      </c>
      <c r="J1256">
        <v>0.17135739999999999</v>
      </c>
    </row>
    <row r="1257" spans="1:10" x14ac:dyDescent="0.3">
      <c r="A1257">
        <v>7.1657083000000004</v>
      </c>
      <c r="B1257">
        <v>0.25337159999999997</v>
      </c>
      <c r="C1257">
        <v>7.1657083000000004</v>
      </c>
      <c r="D1257">
        <v>0.21566750000000001</v>
      </c>
      <c r="E1257">
        <v>7.1657083000000004</v>
      </c>
      <c r="F1257">
        <v>0.1939314</v>
      </c>
      <c r="G1257">
        <v>7.1657083000000004</v>
      </c>
      <c r="H1257">
        <v>0.18041170000000001</v>
      </c>
      <c r="I1257">
        <v>7.1657083000000004</v>
      </c>
      <c r="J1257">
        <v>0.17136109999999999</v>
      </c>
    </row>
    <row r="1258" spans="1:10" x14ac:dyDescent="0.3">
      <c r="A1258">
        <v>7.1714374999999997</v>
      </c>
      <c r="B1258">
        <v>0.2533765</v>
      </c>
      <c r="C1258">
        <v>7.1714374999999997</v>
      </c>
      <c r="D1258">
        <v>0.2156718</v>
      </c>
      <c r="E1258">
        <v>7.1714374999999997</v>
      </c>
      <c r="F1258">
        <v>0.19393540000000001</v>
      </c>
      <c r="G1258">
        <v>7.1714374999999997</v>
      </c>
      <c r="H1258">
        <v>0.1804154</v>
      </c>
      <c r="I1258">
        <v>7.1714374999999997</v>
      </c>
      <c r="J1258">
        <v>0.17136460000000001</v>
      </c>
    </row>
    <row r="1259" spans="1:10" x14ac:dyDescent="0.3">
      <c r="A1259">
        <v>7.1771457999999999</v>
      </c>
      <c r="B1259">
        <v>0.25338189999999999</v>
      </c>
      <c r="C1259">
        <v>7.1771457999999999</v>
      </c>
      <c r="D1259">
        <v>0.2156758</v>
      </c>
      <c r="E1259">
        <v>7.1771457999999999</v>
      </c>
      <c r="F1259">
        <v>0.1939391</v>
      </c>
      <c r="G1259">
        <v>7.1771457999999999</v>
      </c>
      <c r="H1259">
        <v>0.180419</v>
      </c>
      <c r="I1259">
        <v>7.1771457999999999</v>
      </c>
      <c r="J1259">
        <v>0.1713681</v>
      </c>
    </row>
    <row r="1260" spans="1:10" x14ac:dyDescent="0.3">
      <c r="A1260">
        <v>7.1828542000000004</v>
      </c>
      <c r="B1260">
        <v>0.253386</v>
      </c>
      <c r="C1260">
        <v>7.1828542000000004</v>
      </c>
      <c r="D1260">
        <v>0.21568010000000001</v>
      </c>
      <c r="E1260">
        <v>7.1828542000000004</v>
      </c>
      <c r="F1260">
        <v>0.1939429</v>
      </c>
      <c r="G1260">
        <v>7.1828542000000004</v>
      </c>
      <c r="H1260">
        <v>0.18042279999999999</v>
      </c>
      <c r="I1260">
        <v>7.1828542000000004</v>
      </c>
      <c r="J1260">
        <v>0.17137160000000001</v>
      </c>
    </row>
    <row r="1261" spans="1:10" x14ac:dyDescent="0.3">
      <c r="A1261">
        <v>7.1885624999999997</v>
      </c>
      <c r="B1261">
        <v>0.25339030000000001</v>
      </c>
      <c r="C1261">
        <v>7.1885624999999997</v>
      </c>
      <c r="D1261">
        <v>0.21568419999999999</v>
      </c>
      <c r="E1261">
        <v>7.1885624999999997</v>
      </c>
      <c r="F1261">
        <v>0.19394690000000001</v>
      </c>
      <c r="G1261">
        <v>7.1885624999999997</v>
      </c>
      <c r="H1261">
        <v>0.18042659999999999</v>
      </c>
      <c r="I1261">
        <v>7.1885624999999997</v>
      </c>
      <c r="J1261">
        <v>0.17137520000000001</v>
      </c>
    </row>
    <row r="1262" spans="1:10" x14ac:dyDescent="0.3">
      <c r="A1262">
        <v>7.1942917</v>
      </c>
      <c r="B1262">
        <v>0.25339590000000001</v>
      </c>
      <c r="C1262">
        <v>7.1942917</v>
      </c>
      <c r="D1262">
        <v>0.2156883</v>
      </c>
      <c r="E1262">
        <v>7.1942917</v>
      </c>
      <c r="F1262">
        <v>0.1939505</v>
      </c>
      <c r="G1262">
        <v>7.1942917</v>
      </c>
      <c r="H1262">
        <v>0.18043010000000001</v>
      </c>
      <c r="I1262">
        <v>7.1942917</v>
      </c>
      <c r="J1262">
        <v>0.1713789</v>
      </c>
    </row>
    <row r="1263" spans="1:10" x14ac:dyDescent="0.3">
      <c r="A1263">
        <v>7.2</v>
      </c>
      <c r="B1263">
        <v>0.25340010000000002</v>
      </c>
      <c r="C1263">
        <v>7.2</v>
      </c>
      <c r="D1263">
        <v>0.21569250000000001</v>
      </c>
      <c r="E1263">
        <v>7.2</v>
      </c>
      <c r="F1263">
        <v>0.1939544</v>
      </c>
      <c r="G1263">
        <v>7.2</v>
      </c>
      <c r="H1263">
        <v>0.1804336</v>
      </c>
      <c r="I1263">
        <v>7.2</v>
      </c>
      <c r="J1263">
        <v>0.17138229999999999</v>
      </c>
    </row>
    <row r="1264" spans="1:10" x14ac:dyDescent="0.3">
      <c r="A1264">
        <v>7.2057083000000004</v>
      </c>
      <c r="B1264">
        <v>0.25340420000000002</v>
      </c>
      <c r="C1264">
        <v>7.2057083000000004</v>
      </c>
      <c r="D1264">
        <v>0.21569659999999999</v>
      </c>
      <c r="E1264">
        <v>7.2057083000000004</v>
      </c>
      <c r="F1264">
        <v>0.1939583</v>
      </c>
      <c r="G1264">
        <v>7.2057083000000004</v>
      </c>
      <c r="H1264">
        <v>0.18043719999999999</v>
      </c>
      <c r="I1264">
        <v>7.2057083000000004</v>
      </c>
      <c r="J1264">
        <v>0.17138600000000001</v>
      </c>
    </row>
    <row r="1265" spans="1:10" x14ac:dyDescent="0.3">
      <c r="A1265">
        <v>7.2114374999999997</v>
      </c>
      <c r="B1265">
        <v>0.25340859999999998</v>
      </c>
      <c r="C1265">
        <v>7.2114374999999997</v>
      </c>
      <c r="D1265">
        <v>0.2157008</v>
      </c>
      <c r="E1265">
        <v>7.2114374999999997</v>
      </c>
      <c r="F1265">
        <v>0.1939621</v>
      </c>
      <c r="G1265">
        <v>7.2114374999999997</v>
      </c>
      <c r="H1265">
        <v>0.1804412</v>
      </c>
      <c r="I1265">
        <v>7.2114374999999997</v>
      </c>
      <c r="J1265">
        <v>0.1713895</v>
      </c>
    </row>
    <row r="1266" spans="1:10" x14ac:dyDescent="0.3">
      <c r="A1266">
        <v>7.2171457999999999</v>
      </c>
      <c r="B1266">
        <v>0.25341409999999998</v>
      </c>
      <c r="C1266">
        <v>7.2171457999999999</v>
      </c>
      <c r="D1266">
        <v>0.2157049</v>
      </c>
      <c r="E1266">
        <v>7.2171457999999999</v>
      </c>
      <c r="F1266">
        <v>0.19396579999999999</v>
      </c>
      <c r="G1266">
        <v>7.2171457999999999</v>
      </c>
      <c r="H1266">
        <v>0.18044460000000001</v>
      </c>
      <c r="I1266">
        <v>7.2171457999999999</v>
      </c>
      <c r="J1266">
        <v>0.17139289999999999</v>
      </c>
    </row>
    <row r="1267" spans="1:10" x14ac:dyDescent="0.3">
      <c r="A1267">
        <v>7.2228541999999996</v>
      </c>
      <c r="B1267">
        <v>0.25341849999999999</v>
      </c>
      <c r="C1267">
        <v>7.2228541999999996</v>
      </c>
      <c r="D1267">
        <v>0.21570900000000001</v>
      </c>
      <c r="E1267">
        <v>7.2228541999999996</v>
      </c>
      <c r="F1267">
        <v>0.19396969999999999</v>
      </c>
      <c r="G1267">
        <v>7.2228541999999996</v>
      </c>
      <c r="H1267">
        <v>0.1804482</v>
      </c>
      <c r="I1267">
        <v>7.2228541999999996</v>
      </c>
      <c r="J1267">
        <v>0.1713964</v>
      </c>
    </row>
    <row r="1268" spans="1:10" x14ac:dyDescent="0.3">
      <c r="A1268">
        <v>7.2285624999999998</v>
      </c>
      <c r="B1268">
        <v>0.25342199999999998</v>
      </c>
      <c r="C1268">
        <v>7.2285624999999998</v>
      </c>
      <c r="D1268">
        <v>0.21571319999999999</v>
      </c>
      <c r="E1268">
        <v>7.2285624999999998</v>
      </c>
      <c r="F1268">
        <v>0.19397339999999999</v>
      </c>
      <c r="G1268">
        <v>7.2285624999999998</v>
      </c>
      <c r="H1268">
        <v>0.1804518</v>
      </c>
      <c r="I1268">
        <v>7.2285624999999998</v>
      </c>
      <c r="J1268">
        <v>0.1714</v>
      </c>
    </row>
    <row r="1269" spans="1:10" x14ac:dyDescent="0.3">
      <c r="A1269">
        <v>7.2342917</v>
      </c>
      <c r="B1269">
        <v>0.25342680000000001</v>
      </c>
      <c r="C1269">
        <v>7.2342917</v>
      </c>
      <c r="D1269">
        <v>0.2157172</v>
      </c>
      <c r="E1269">
        <v>7.2342917</v>
      </c>
      <c r="F1269">
        <v>0.19397719999999999</v>
      </c>
      <c r="G1269">
        <v>7.2342917</v>
      </c>
      <c r="H1269">
        <v>0.18045539999999999</v>
      </c>
      <c r="I1269">
        <v>7.2342917</v>
      </c>
      <c r="J1269">
        <v>0.17140330000000001</v>
      </c>
    </row>
    <row r="1270" spans="1:10" x14ac:dyDescent="0.3">
      <c r="A1270">
        <v>7.24</v>
      </c>
      <c r="B1270">
        <v>0.25343169999999998</v>
      </c>
      <c r="C1270">
        <v>7.24</v>
      </c>
      <c r="D1270">
        <v>0.21572140000000001</v>
      </c>
      <c r="E1270">
        <v>7.24</v>
      </c>
      <c r="F1270">
        <v>0.19398109999999999</v>
      </c>
      <c r="G1270">
        <v>7.24</v>
      </c>
      <c r="H1270">
        <v>0.18045910000000001</v>
      </c>
      <c r="I1270">
        <v>7.24</v>
      </c>
      <c r="J1270">
        <v>0.1714069</v>
      </c>
    </row>
    <row r="1271" spans="1:10" x14ac:dyDescent="0.3">
      <c r="A1271">
        <v>7.2457083000000004</v>
      </c>
      <c r="B1271">
        <v>0.25343539999999998</v>
      </c>
      <c r="C1271">
        <v>7.2457083000000004</v>
      </c>
      <c r="D1271">
        <v>0.21572549999999999</v>
      </c>
      <c r="E1271">
        <v>7.2457083000000004</v>
      </c>
      <c r="F1271">
        <v>0.19398460000000001</v>
      </c>
      <c r="G1271">
        <v>7.2457083000000004</v>
      </c>
      <c r="H1271">
        <v>0.1804626</v>
      </c>
      <c r="I1271">
        <v>7.2457083000000004</v>
      </c>
      <c r="J1271">
        <v>0.17141039999999999</v>
      </c>
    </row>
    <row r="1272" spans="1:10" x14ac:dyDescent="0.3">
      <c r="A1272">
        <v>7.2514374999999998</v>
      </c>
      <c r="B1272">
        <v>0.25344</v>
      </c>
      <c r="C1272">
        <v>7.2514374999999998</v>
      </c>
      <c r="D1272">
        <v>0.21572939999999999</v>
      </c>
      <c r="E1272">
        <v>7.2514374999999998</v>
      </c>
      <c r="F1272">
        <v>0.19398850000000001</v>
      </c>
      <c r="G1272">
        <v>7.2514374999999998</v>
      </c>
      <c r="H1272">
        <v>0.1804663</v>
      </c>
      <c r="I1272">
        <v>7.2514374999999998</v>
      </c>
      <c r="J1272">
        <v>0.17141410000000001</v>
      </c>
    </row>
    <row r="1273" spans="1:10" x14ac:dyDescent="0.3">
      <c r="A1273">
        <v>7.2571458</v>
      </c>
      <c r="B1273">
        <v>0.25344470000000002</v>
      </c>
      <c r="C1273">
        <v>7.2571458</v>
      </c>
      <c r="D1273">
        <v>0.21573339999999999</v>
      </c>
      <c r="E1273">
        <v>7.2571458</v>
      </c>
      <c r="F1273">
        <v>0.1939921</v>
      </c>
      <c r="G1273">
        <v>7.2571458</v>
      </c>
      <c r="H1273">
        <v>0.18046989999999999</v>
      </c>
      <c r="I1273">
        <v>7.2571458</v>
      </c>
      <c r="J1273">
        <v>0.17141719999999999</v>
      </c>
    </row>
    <row r="1274" spans="1:10" x14ac:dyDescent="0.3">
      <c r="A1274">
        <v>7.2628541999999996</v>
      </c>
      <c r="B1274">
        <v>0.25344949999999999</v>
      </c>
      <c r="C1274">
        <v>7.2628541999999996</v>
      </c>
      <c r="D1274">
        <v>0.2157375</v>
      </c>
      <c r="E1274">
        <v>7.2628541999999996</v>
      </c>
      <c r="F1274">
        <v>0.1939959</v>
      </c>
      <c r="G1274">
        <v>7.2628541999999996</v>
      </c>
      <c r="H1274">
        <v>0.18047350000000001</v>
      </c>
      <c r="I1274">
        <v>7.2628541999999996</v>
      </c>
      <c r="J1274">
        <v>0.17142080000000001</v>
      </c>
    </row>
    <row r="1275" spans="1:10" x14ac:dyDescent="0.3">
      <c r="A1275">
        <v>7.2685624999999998</v>
      </c>
      <c r="B1275">
        <v>0.25345319999999999</v>
      </c>
      <c r="C1275">
        <v>7.2685624999999998</v>
      </c>
      <c r="D1275">
        <v>0.21574160000000001</v>
      </c>
      <c r="E1275">
        <v>7.2685624999999998</v>
      </c>
      <c r="F1275">
        <v>0.1939997</v>
      </c>
      <c r="G1275">
        <v>7.2685624999999998</v>
      </c>
      <c r="H1275">
        <v>0.1804772</v>
      </c>
      <c r="I1275">
        <v>7.2685624999999998</v>
      </c>
      <c r="J1275">
        <v>0.1714244</v>
      </c>
    </row>
    <row r="1276" spans="1:10" x14ac:dyDescent="0.3">
      <c r="A1276">
        <v>7.2742917</v>
      </c>
      <c r="B1276">
        <v>0.25345820000000002</v>
      </c>
      <c r="C1276">
        <v>7.2742917</v>
      </c>
      <c r="D1276">
        <v>0.21574570000000001</v>
      </c>
      <c r="E1276">
        <v>7.2742917</v>
      </c>
      <c r="F1276">
        <v>0.19400329999999999</v>
      </c>
      <c r="G1276">
        <v>7.2742917</v>
      </c>
      <c r="H1276">
        <v>0.18048059999999999</v>
      </c>
      <c r="I1276">
        <v>7.2742917</v>
      </c>
      <c r="J1276">
        <v>0.17142769999999999</v>
      </c>
    </row>
    <row r="1277" spans="1:10" x14ac:dyDescent="0.3">
      <c r="A1277">
        <v>7.28</v>
      </c>
      <c r="B1277">
        <v>0.25346190000000002</v>
      </c>
      <c r="C1277">
        <v>7.28</v>
      </c>
      <c r="D1277">
        <v>0.21574950000000001</v>
      </c>
      <c r="E1277">
        <v>7.28</v>
      </c>
      <c r="F1277">
        <v>0.19400729999999999</v>
      </c>
      <c r="G1277">
        <v>7.28</v>
      </c>
      <c r="H1277">
        <v>0.18048420000000001</v>
      </c>
      <c r="I1277">
        <v>7.28</v>
      </c>
      <c r="J1277">
        <v>0.17143120000000001</v>
      </c>
    </row>
    <row r="1278" spans="1:10" x14ac:dyDescent="0.3">
      <c r="A1278">
        <v>7.2857082999999996</v>
      </c>
      <c r="B1278">
        <v>0.25346679999999999</v>
      </c>
      <c r="C1278">
        <v>7.2857082999999996</v>
      </c>
      <c r="D1278">
        <v>0.21575359999999999</v>
      </c>
      <c r="E1278">
        <v>7.2857082999999996</v>
      </c>
      <c r="F1278">
        <v>0.19401099999999999</v>
      </c>
      <c r="G1278">
        <v>7.2857082999999996</v>
      </c>
      <c r="H1278">
        <v>0.1804876</v>
      </c>
      <c r="I1278">
        <v>7.2857082999999996</v>
      </c>
      <c r="J1278">
        <v>0.17143459999999999</v>
      </c>
    </row>
    <row r="1279" spans="1:10" x14ac:dyDescent="0.3">
      <c r="A1279">
        <v>7.2914374999999998</v>
      </c>
      <c r="B1279">
        <v>0.25347069999999999</v>
      </c>
      <c r="C1279">
        <v>7.2914374999999998</v>
      </c>
      <c r="D1279">
        <v>0.21575759999999999</v>
      </c>
      <c r="E1279">
        <v>7.2914374999999998</v>
      </c>
      <c r="F1279">
        <v>0.19401460000000001</v>
      </c>
      <c r="G1279">
        <v>7.2914374999999998</v>
      </c>
      <c r="H1279">
        <v>0.18049129999999999</v>
      </c>
      <c r="I1279">
        <v>7.2914374999999998</v>
      </c>
      <c r="J1279">
        <v>0.17143810000000001</v>
      </c>
    </row>
    <row r="1280" spans="1:10" x14ac:dyDescent="0.3">
      <c r="A1280">
        <v>7.2971458</v>
      </c>
      <c r="B1280">
        <v>0.25347449999999999</v>
      </c>
      <c r="C1280">
        <v>7.2971458</v>
      </c>
      <c r="D1280">
        <v>0.2157616</v>
      </c>
      <c r="E1280">
        <v>7.2971458</v>
      </c>
      <c r="F1280">
        <v>0.19401840000000001</v>
      </c>
      <c r="G1280">
        <v>7.2971458</v>
      </c>
      <c r="H1280">
        <v>0.18049490000000001</v>
      </c>
      <c r="I1280">
        <v>7.2971458</v>
      </c>
      <c r="J1280">
        <v>0.1714415</v>
      </c>
    </row>
    <row r="1281" spans="1:10" x14ac:dyDescent="0.3">
      <c r="A1281">
        <v>7.3028541999999996</v>
      </c>
      <c r="B1281">
        <v>0.25347960000000003</v>
      </c>
      <c r="C1281">
        <v>7.3028541999999996</v>
      </c>
      <c r="D1281">
        <v>0.2157656</v>
      </c>
      <c r="E1281">
        <v>7.3028541999999996</v>
      </c>
      <c r="F1281">
        <v>0.19402220000000001</v>
      </c>
      <c r="G1281">
        <v>7.3028541999999996</v>
      </c>
      <c r="H1281">
        <v>0.1804983</v>
      </c>
      <c r="I1281">
        <v>7.3028541999999996</v>
      </c>
      <c r="J1281">
        <v>0.17144490000000001</v>
      </c>
    </row>
    <row r="1282" spans="1:10" x14ac:dyDescent="0.3">
      <c r="A1282">
        <v>7.3085624999999999</v>
      </c>
      <c r="B1282">
        <v>0.25348359999999998</v>
      </c>
      <c r="C1282">
        <v>7.3085624999999999</v>
      </c>
      <c r="D1282">
        <v>0.21576970000000001</v>
      </c>
      <c r="E1282">
        <v>7.3085624999999999</v>
      </c>
      <c r="F1282">
        <v>0.1940259</v>
      </c>
      <c r="G1282">
        <v>7.3085624999999999</v>
      </c>
      <c r="H1282">
        <v>0.18050179999999999</v>
      </c>
      <c r="I1282">
        <v>7.3085624999999999</v>
      </c>
      <c r="J1282">
        <v>0.1714483</v>
      </c>
    </row>
    <row r="1283" spans="1:10" x14ac:dyDescent="0.3">
      <c r="A1283">
        <v>7.3142917000000001</v>
      </c>
      <c r="B1283">
        <v>0.25348799999999999</v>
      </c>
      <c r="C1283">
        <v>7.3142917000000001</v>
      </c>
      <c r="D1283">
        <v>0.21577350000000001</v>
      </c>
      <c r="E1283">
        <v>7.3142917000000001</v>
      </c>
      <c r="F1283">
        <v>0.1940296</v>
      </c>
      <c r="G1283">
        <v>7.3142917000000001</v>
      </c>
      <c r="H1283">
        <v>0.18050540000000001</v>
      </c>
      <c r="I1283">
        <v>7.3142917000000001</v>
      </c>
      <c r="J1283">
        <v>0.17145179999999999</v>
      </c>
    </row>
    <row r="1284" spans="1:10" x14ac:dyDescent="0.3">
      <c r="A1284">
        <v>7.32</v>
      </c>
      <c r="B1284">
        <v>0.2534923</v>
      </c>
      <c r="C1284">
        <v>7.32</v>
      </c>
      <c r="D1284">
        <v>0.21577760000000001</v>
      </c>
      <c r="E1284">
        <v>7.32</v>
      </c>
      <c r="F1284">
        <v>0.19403329999999999</v>
      </c>
      <c r="G1284">
        <v>7.32</v>
      </c>
      <c r="H1284">
        <v>0.1805088</v>
      </c>
      <c r="I1284">
        <v>7.32</v>
      </c>
      <c r="J1284">
        <v>0.1714552</v>
      </c>
    </row>
    <row r="1285" spans="1:10" x14ac:dyDescent="0.3">
      <c r="A1285">
        <v>7.3257082999999996</v>
      </c>
      <c r="B1285">
        <v>0.25349660000000002</v>
      </c>
      <c r="C1285">
        <v>7.3257082999999996</v>
      </c>
      <c r="D1285">
        <v>0.21578140000000001</v>
      </c>
      <c r="E1285">
        <v>7.3257082999999996</v>
      </c>
      <c r="F1285">
        <v>0.19403699999999999</v>
      </c>
      <c r="G1285">
        <v>7.3257082999999996</v>
      </c>
      <c r="H1285">
        <v>0.18051239999999999</v>
      </c>
      <c r="I1285">
        <v>7.3257082999999996</v>
      </c>
      <c r="J1285">
        <v>0.17145869999999999</v>
      </c>
    </row>
    <row r="1286" spans="1:10" x14ac:dyDescent="0.3">
      <c r="A1286">
        <v>7.3314374999999998</v>
      </c>
      <c r="B1286">
        <v>0.25350109999999998</v>
      </c>
      <c r="C1286">
        <v>7.3314374999999998</v>
      </c>
      <c r="D1286">
        <v>0.21578539999999999</v>
      </c>
      <c r="E1286">
        <v>7.3314374999999998</v>
      </c>
      <c r="F1286">
        <v>0.19404080000000001</v>
      </c>
      <c r="G1286">
        <v>7.3314374999999998</v>
      </c>
      <c r="H1286">
        <v>0.1805158</v>
      </c>
      <c r="I1286">
        <v>7.3314374999999998</v>
      </c>
      <c r="J1286">
        <v>0.17146220000000001</v>
      </c>
    </row>
    <row r="1287" spans="1:10" x14ac:dyDescent="0.3">
      <c r="A1287">
        <v>7.3371458000000001</v>
      </c>
      <c r="B1287">
        <v>0.25350420000000001</v>
      </c>
      <c r="C1287">
        <v>7.3371458000000001</v>
      </c>
      <c r="D1287">
        <v>0.21578929999999999</v>
      </c>
      <c r="E1287">
        <v>7.3371458000000001</v>
      </c>
      <c r="F1287">
        <v>0.19404460000000001</v>
      </c>
      <c r="G1287">
        <v>7.3371458000000001</v>
      </c>
      <c r="H1287">
        <v>0.18051929999999999</v>
      </c>
      <c r="I1287">
        <v>7.3371458000000001</v>
      </c>
      <c r="J1287">
        <v>0.17146549999999999</v>
      </c>
    </row>
    <row r="1288" spans="1:10" x14ac:dyDescent="0.3">
      <c r="A1288">
        <v>7.3428541999999997</v>
      </c>
      <c r="B1288">
        <v>0.25350859999999997</v>
      </c>
      <c r="C1288">
        <v>7.3428541999999997</v>
      </c>
      <c r="D1288">
        <v>0.21579329999999999</v>
      </c>
      <c r="E1288">
        <v>7.3428541999999997</v>
      </c>
      <c r="F1288">
        <v>0.1940482</v>
      </c>
      <c r="G1288">
        <v>7.3428541999999997</v>
      </c>
      <c r="H1288">
        <v>0.18052270000000001</v>
      </c>
      <c r="I1288">
        <v>7.3428541999999997</v>
      </c>
      <c r="J1288">
        <v>0.17146900000000001</v>
      </c>
    </row>
    <row r="1289" spans="1:10" x14ac:dyDescent="0.3">
      <c r="A1289">
        <v>7.3485624999999999</v>
      </c>
      <c r="B1289">
        <v>0.25351309999999999</v>
      </c>
      <c r="C1289">
        <v>7.3485624999999999</v>
      </c>
      <c r="D1289">
        <v>0.21579719999999999</v>
      </c>
      <c r="E1289">
        <v>7.3485624999999999</v>
      </c>
      <c r="F1289">
        <v>0.194052</v>
      </c>
      <c r="G1289">
        <v>7.3485624999999999</v>
      </c>
      <c r="H1289">
        <v>0.1805262</v>
      </c>
      <c r="I1289">
        <v>7.3485624999999999</v>
      </c>
      <c r="J1289">
        <v>0.17147229999999999</v>
      </c>
    </row>
    <row r="1290" spans="1:10" x14ac:dyDescent="0.3">
      <c r="A1290">
        <v>7.3542917000000001</v>
      </c>
      <c r="B1290">
        <v>0.25351770000000001</v>
      </c>
      <c r="C1290">
        <v>7.3542917000000001</v>
      </c>
      <c r="D1290">
        <v>0.2158012</v>
      </c>
      <c r="E1290">
        <v>7.3542917000000001</v>
      </c>
      <c r="F1290">
        <v>0.1940557</v>
      </c>
      <c r="G1290">
        <v>7.3542917000000001</v>
      </c>
      <c r="H1290">
        <v>0.18052960000000001</v>
      </c>
      <c r="I1290">
        <v>7.3542917000000001</v>
      </c>
      <c r="J1290">
        <v>0.17147580000000001</v>
      </c>
    </row>
    <row r="1291" spans="1:10" x14ac:dyDescent="0.3">
      <c r="A1291">
        <v>7.36</v>
      </c>
      <c r="B1291">
        <v>0.25352140000000001</v>
      </c>
      <c r="C1291">
        <v>7.36</v>
      </c>
      <c r="D1291">
        <v>0.2158051</v>
      </c>
      <c r="E1291">
        <v>7.36</v>
      </c>
      <c r="F1291">
        <v>0.19405939999999999</v>
      </c>
      <c r="G1291">
        <v>7.36</v>
      </c>
      <c r="H1291">
        <v>0.1805332</v>
      </c>
      <c r="I1291">
        <v>7.36</v>
      </c>
      <c r="J1291">
        <v>0.1714791</v>
      </c>
    </row>
    <row r="1292" spans="1:10" x14ac:dyDescent="0.3">
      <c r="A1292">
        <v>7.3657082999999997</v>
      </c>
      <c r="B1292">
        <v>0.2535251</v>
      </c>
      <c r="C1292">
        <v>7.3657082999999997</v>
      </c>
      <c r="D1292">
        <v>0.2158089</v>
      </c>
      <c r="E1292">
        <v>7.3657082999999997</v>
      </c>
      <c r="F1292">
        <v>0.19406300000000001</v>
      </c>
      <c r="G1292">
        <v>7.3657082999999997</v>
      </c>
      <c r="H1292">
        <v>0.18053669999999999</v>
      </c>
      <c r="I1292">
        <v>7.3657082999999997</v>
      </c>
      <c r="J1292">
        <v>0.1714823</v>
      </c>
    </row>
    <row r="1293" spans="1:10" x14ac:dyDescent="0.3">
      <c r="A1293">
        <v>7.3714374999999999</v>
      </c>
      <c r="B1293">
        <v>0.25353019999999998</v>
      </c>
      <c r="C1293">
        <v>7.3714374999999999</v>
      </c>
      <c r="D1293">
        <v>0.2158129</v>
      </c>
      <c r="E1293">
        <v>7.3714374999999999</v>
      </c>
      <c r="F1293">
        <v>0.19406670000000001</v>
      </c>
      <c r="G1293">
        <v>7.3714374999999999</v>
      </c>
      <c r="H1293">
        <v>0.18054010000000001</v>
      </c>
      <c r="I1293">
        <v>7.3714374999999999</v>
      </c>
      <c r="J1293">
        <v>0.17148579999999999</v>
      </c>
    </row>
    <row r="1294" spans="1:10" x14ac:dyDescent="0.3">
      <c r="A1294">
        <v>7.3771458000000001</v>
      </c>
      <c r="B1294">
        <v>0.25353360000000003</v>
      </c>
      <c r="C1294">
        <v>7.3771458000000001</v>
      </c>
      <c r="D1294">
        <v>0.2158167</v>
      </c>
      <c r="E1294">
        <v>7.3771458000000001</v>
      </c>
      <c r="F1294">
        <v>0.1940704</v>
      </c>
      <c r="G1294">
        <v>7.3771458000000001</v>
      </c>
      <c r="H1294">
        <v>0.1805436</v>
      </c>
      <c r="I1294">
        <v>7.3771458000000001</v>
      </c>
      <c r="J1294">
        <v>0.17148939999999999</v>
      </c>
    </row>
    <row r="1295" spans="1:10" x14ac:dyDescent="0.3">
      <c r="A1295">
        <v>7.3828541999999997</v>
      </c>
      <c r="B1295">
        <v>0.25353720000000002</v>
      </c>
      <c r="C1295">
        <v>7.3828541999999997</v>
      </c>
      <c r="D1295">
        <v>0.2158206</v>
      </c>
      <c r="E1295">
        <v>7.3828541999999997</v>
      </c>
      <c r="F1295">
        <v>0.1940741</v>
      </c>
      <c r="G1295">
        <v>7.3828541999999997</v>
      </c>
      <c r="H1295">
        <v>0.18054700000000001</v>
      </c>
      <c r="I1295">
        <v>7.3828541999999997</v>
      </c>
      <c r="J1295">
        <v>0.17149249999999999</v>
      </c>
    </row>
    <row r="1296" spans="1:10" x14ac:dyDescent="0.3">
      <c r="A1296">
        <v>7.3885624999999999</v>
      </c>
      <c r="B1296">
        <v>0.25354209999999999</v>
      </c>
      <c r="C1296">
        <v>7.3885624999999999</v>
      </c>
      <c r="D1296">
        <v>0.2158245</v>
      </c>
      <c r="E1296">
        <v>7.3885624999999999</v>
      </c>
      <c r="F1296">
        <v>0.19407769999999999</v>
      </c>
      <c r="G1296">
        <v>7.3885624999999999</v>
      </c>
      <c r="H1296">
        <v>0.1805505</v>
      </c>
      <c r="I1296">
        <v>7.3885624999999999</v>
      </c>
      <c r="J1296">
        <v>0.1714957</v>
      </c>
    </row>
    <row r="1297" spans="1:10" x14ac:dyDescent="0.3">
      <c r="A1297">
        <v>7.3942917000000001</v>
      </c>
      <c r="B1297">
        <v>0.25354549999999998</v>
      </c>
      <c r="C1297">
        <v>7.3942917000000001</v>
      </c>
      <c r="D1297">
        <v>0.2158284</v>
      </c>
      <c r="E1297">
        <v>7.3942917000000001</v>
      </c>
      <c r="F1297">
        <v>0.19408139999999999</v>
      </c>
      <c r="G1297">
        <v>7.3942917000000001</v>
      </c>
      <c r="H1297">
        <v>0.18055389999999999</v>
      </c>
      <c r="I1297">
        <v>7.3942917000000001</v>
      </c>
      <c r="J1297">
        <v>0.17149919999999999</v>
      </c>
    </row>
    <row r="1298" spans="1:10" x14ac:dyDescent="0.3">
      <c r="A1298">
        <v>7.4</v>
      </c>
      <c r="B1298">
        <v>0.25355060000000001</v>
      </c>
      <c r="C1298">
        <v>7.4</v>
      </c>
      <c r="D1298">
        <v>0.2158321</v>
      </c>
      <c r="E1298">
        <v>7.4</v>
      </c>
      <c r="F1298">
        <v>0.19408510000000001</v>
      </c>
      <c r="G1298">
        <v>7.4</v>
      </c>
      <c r="H1298">
        <v>0.18055740000000001</v>
      </c>
      <c r="I1298">
        <v>7.4</v>
      </c>
      <c r="J1298">
        <v>0.1715025</v>
      </c>
    </row>
    <row r="1299" spans="1:10" x14ac:dyDescent="0.3">
      <c r="A1299">
        <v>7.4057082999999997</v>
      </c>
      <c r="B1299">
        <v>0.2535541</v>
      </c>
      <c r="C1299">
        <v>7.4057082999999997</v>
      </c>
      <c r="D1299">
        <v>0.2158359</v>
      </c>
      <c r="E1299">
        <v>7.4057082999999997</v>
      </c>
      <c r="F1299">
        <v>0.19408890000000001</v>
      </c>
      <c r="G1299">
        <v>7.4057082999999997</v>
      </c>
      <c r="H1299">
        <v>0.1805609</v>
      </c>
      <c r="I1299">
        <v>7.4057082999999997</v>
      </c>
      <c r="J1299">
        <v>0.17150580000000001</v>
      </c>
    </row>
    <row r="1300" spans="1:10" x14ac:dyDescent="0.3">
      <c r="A1300">
        <v>7.4114374999999999</v>
      </c>
      <c r="B1300">
        <v>0.25355739999999999</v>
      </c>
      <c r="C1300">
        <v>7.4114374999999999</v>
      </c>
      <c r="D1300">
        <v>0.2158399</v>
      </c>
      <c r="E1300">
        <v>7.4114374999999999</v>
      </c>
      <c r="F1300">
        <v>0.1940923</v>
      </c>
      <c r="G1300">
        <v>7.4114374999999999</v>
      </c>
      <c r="H1300">
        <v>0.18056430000000001</v>
      </c>
      <c r="I1300">
        <v>7.4114374999999999</v>
      </c>
      <c r="J1300">
        <v>0.1715091</v>
      </c>
    </row>
    <row r="1301" spans="1:10" x14ac:dyDescent="0.3">
      <c r="A1301">
        <v>7.4171458000000001</v>
      </c>
      <c r="B1301">
        <v>0.2535617</v>
      </c>
      <c r="C1301">
        <v>7.4171458000000001</v>
      </c>
      <c r="D1301">
        <v>0.21584349999999999</v>
      </c>
      <c r="E1301">
        <v>7.4171458000000001</v>
      </c>
      <c r="F1301">
        <v>0.19409599999999999</v>
      </c>
      <c r="G1301">
        <v>7.4171458000000001</v>
      </c>
      <c r="H1301">
        <v>0.1805678</v>
      </c>
      <c r="I1301">
        <v>7.4171458000000001</v>
      </c>
      <c r="J1301">
        <v>0.17151240000000001</v>
      </c>
    </row>
    <row r="1302" spans="1:10" x14ac:dyDescent="0.3">
      <c r="A1302">
        <v>7.4228541999999997</v>
      </c>
      <c r="B1302">
        <v>0.25356590000000001</v>
      </c>
      <c r="C1302">
        <v>7.4228541999999997</v>
      </c>
      <c r="D1302">
        <v>0.21584729999999999</v>
      </c>
      <c r="E1302">
        <v>7.4228541999999997</v>
      </c>
      <c r="F1302">
        <v>0.19409960000000001</v>
      </c>
      <c r="G1302">
        <v>7.4228541999999997</v>
      </c>
      <c r="H1302">
        <v>0.18057129999999999</v>
      </c>
      <c r="I1302">
        <v>7.4228541999999997</v>
      </c>
      <c r="J1302">
        <v>0.17151569999999999</v>
      </c>
    </row>
    <row r="1303" spans="1:10" x14ac:dyDescent="0.3">
      <c r="A1303">
        <v>7.4285625</v>
      </c>
      <c r="B1303">
        <v>0.25356909999999999</v>
      </c>
      <c r="C1303">
        <v>7.4285625</v>
      </c>
      <c r="D1303">
        <v>0.21585099999999999</v>
      </c>
      <c r="E1303">
        <v>7.4285625</v>
      </c>
      <c r="F1303">
        <v>0.1941032</v>
      </c>
      <c r="G1303">
        <v>7.4285625</v>
      </c>
      <c r="H1303">
        <v>0.18057480000000001</v>
      </c>
      <c r="I1303">
        <v>7.4285625</v>
      </c>
      <c r="J1303">
        <v>0.171519</v>
      </c>
    </row>
    <row r="1304" spans="1:10" x14ac:dyDescent="0.3">
      <c r="A1304">
        <v>7.4342917000000002</v>
      </c>
      <c r="B1304">
        <v>0.25357279999999999</v>
      </c>
      <c r="C1304">
        <v>7.4342917000000002</v>
      </c>
      <c r="D1304">
        <v>0.21585480000000001</v>
      </c>
      <c r="E1304">
        <v>7.4342917000000002</v>
      </c>
      <c r="F1304">
        <v>0.194107</v>
      </c>
      <c r="G1304">
        <v>7.4342917000000002</v>
      </c>
      <c r="H1304">
        <v>0.18057809999999999</v>
      </c>
      <c r="I1304">
        <v>7.4342917000000002</v>
      </c>
      <c r="J1304">
        <v>0.17152220000000001</v>
      </c>
    </row>
    <row r="1305" spans="1:10" x14ac:dyDescent="0.3">
      <c r="A1305">
        <v>7.44</v>
      </c>
      <c r="B1305">
        <v>0.2535771</v>
      </c>
      <c r="C1305">
        <v>7.44</v>
      </c>
      <c r="D1305">
        <v>0.21585860000000001</v>
      </c>
      <c r="E1305">
        <v>7.44</v>
      </c>
      <c r="F1305">
        <v>0.19411059999999999</v>
      </c>
      <c r="G1305">
        <v>7.44</v>
      </c>
      <c r="H1305">
        <v>0.18058150000000001</v>
      </c>
      <c r="I1305">
        <v>7.44</v>
      </c>
      <c r="J1305">
        <v>0.1715256</v>
      </c>
    </row>
    <row r="1306" spans="1:10" x14ac:dyDescent="0.3">
      <c r="A1306">
        <v>7.4457082999999997</v>
      </c>
      <c r="B1306">
        <v>0.25358130000000001</v>
      </c>
      <c r="C1306">
        <v>7.4457082999999997</v>
      </c>
      <c r="D1306">
        <v>0.2158622</v>
      </c>
      <c r="E1306">
        <v>7.4457082999999997</v>
      </c>
      <c r="F1306">
        <v>0.19411419999999999</v>
      </c>
      <c r="G1306">
        <v>7.4457082999999997</v>
      </c>
      <c r="H1306">
        <v>0.180585</v>
      </c>
      <c r="I1306">
        <v>7.4457082999999997</v>
      </c>
      <c r="J1306">
        <v>0.17152880000000001</v>
      </c>
    </row>
    <row r="1307" spans="1:10" x14ac:dyDescent="0.3">
      <c r="A1307">
        <v>7.4514374999999999</v>
      </c>
      <c r="B1307">
        <v>0.25358520000000001</v>
      </c>
      <c r="C1307">
        <v>7.4514374999999999</v>
      </c>
      <c r="D1307">
        <v>0.2158658</v>
      </c>
      <c r="E1307">
        <v>7.4514374999999999</v>
      </c>
      <c r="F1307">
        <v>0.19411780000000001</v>
      </c>
      <c r="G1307">
        <v>7.4514374999999999</v>
      </c>
      <c r="H1307">
        <v>0.18058850000000001</v>
      </c>
      <c r="I1307">
        <v>7.4514374999999999</v>
      </c>
      <c r="J1307">
        <v>0.17153199999999999</v>
      </c>
    </row>
    <row r="1308" spans="1:10" x14ac:dyDescent="0.3">
      <c r="A1308">
        <v>7.4571458000000002</v>
      </c>
      <c r="B1308">
        <v>0.25358910000000001</v>
      </c>
      <c r="C1308">
        <v>7.4571458000000002</v>
      </c>
      <c r="D1308">
        <v>0.21586939999999999</v>
      </c>
      <c r="E1308">
        <v>7.4571458000000002</v>
      </c>
      <c r="F1308">
        <v>0.1941215</v>
      </c>
      <c r="G1308">
        <v>7.4571458000000002</v>
      </c>
      <c r="H1308">
        <v>0.1805918</v>
      </c>
      <c r="I1308">
        <v>7.4571458000000002</v>
      </c>
      <c r="J1308">
        <v>0.1715353</v>
      </c>
    </row>
    <row r="1309" spans="1:10" x14ac:dyDescent="0.3">
      <c r="A1309">
        <v>7.4628541999999998</v>
      </c>
      <c r="B1309">
        <v>0.25359280000000001</v>
      </c>
      <c r="C1309">
        <v>7.4628541999999998</v>
      </c>
      <c r="D1309">
        <v>0.21587319999999999</v>
      </c>
      <c r="E1309">
        <v>7.4628541999999998</v>
      </c>
      <c r="F1309">
        <v>0.19412509999999999</v>
      </c>
      <c r="G1309">
        <v>7.4628541999999998</v>
      </c>
      <c r="H1309">
        <v>0.18059529999999999</v>
      </c>
      <c r="I1309">
        <v>7.4628541999999998</v>
      </c>
      <c r="J1309">
        <v>0.17153860000000001</v>
      </c>
    </row>
    <row r="1310" spans="1:10" x14ac:dyDescent="0.3">
      <c r="A1310">
        <v>7.4685625</v>
      </c>
      <c r="B1310">
        <v>0.25359670000000001</v>
      </c>
      <c r="C1310">
        <v>7.4685625</v>
      </c>
      <c r="D1310">
        <v>0.21587680000000001</v>
      </c>
      <c r="E1310">
        <v>7.4685625</v>
      </c>
      <c r="F1310">
        <v>0.19412869999999999</v>
      </c>
      <c r="G1310">
        <v>7.4685625</v>
      </c>
      <c r="H1310">
        <v>0.1805987</v>
      </c>
      <c r="I1310">
        <v>7.4685625</v>
      </c>
      <c r="J1310">
        <v>0.1715419</v>
      </c>
    </row>
    <row r="1311" spans="1:10" x14ac:dyDescent="0.3">
      <c r="A1311">
        <v>7.4742917000000002</v>
      </c>
      <c r="B1311">
        <v>0.2536004</v>
      </c>
      <c r="C1311">
        <v>7.4742917000000002</v>
      </c>
      <c r="D1311">
        <v>0.2158805</v>
      </c>
      <c r="E1311">
        <v>7.4742917000000002</v>
      </c>
      <c r="F1311">
        <v>0.19413230000000001</v>
      </c>
      <c r="G1311">
        <v>7.4742917000000002</v>
      </c>
      <c r="H1311">
        <v>0.18060219999999999</v>
      </c>
      <c r="I1311">
        <v>7.4742917000000002</v>
      </c>
      <c r="J1311">
        <v>0.17154520000000001</v>
      </c>
    </row>
    <row r="1312" spans="1:10" x14ac:dyDescent="0.3">
      <c r="A1312">
        <v>7.48</v>
      </c>
      <c r="B1312">
        <v>0.25360339999999998</v>
      </c>
      <c r="C1312">
        <v>7.48</v>
      </c>
      <c r="D1312">
        <v>0.2158841</v>
      </c>
      <c r="E1312">
        <v>7.48</v>
      </c>
      <c r="F1312">
        <v>0.19413569999999999</v>
      </c>
      <c r="G1312">
        <v>7.48</v>
      </c>
      <c r="H1312">
        <v>0.18060570000000001</v>
      </c>
      <c r="I1312">
        <v>7.48</v>
      </c>
      <c r="J1312">
        <v>0.17154829999999999</v>
      </c>
    </row>
    <row r="1313" spans="1:10" x14ac:dyDescent="0.3">
      <c r="A1313">
        <v>7.4857082999999998</v>
      </c>
      <c r="B1313">
        <v>0.25360759999999999</v>
      </c>
      <c r="C1313">
        <v>7.4857082999999998</v>
      </c>
      <c r="D1313">
        <v>0.21588769999999999</v>
      </c>
      <c r="E1313">
        <v>7.4857082999999998</v>
      </c>
      <c r="F1313">
        <v>0.19413949999999999</v>
      </c>
      <c r="G1313">
        <v>7.4857082999999998</v>
      </c>
      <c r="H1313">
        <v>0.18060899999999999</v>
      </c>
      <c r="I1313">
        <v>7.4857082999999998</v>
      </c>
      <c r="J1313">
        <v>0.1715517</v>
      </c>
    </row>
    <row r="1314" spans="1:10" x14ac:dyDescent="0.3">
      <c r="A1314">
        <v>7.4914375</v>
      </c>
      <c r="B1314">
        <v>0.2536117</v>
      </c>
      <c r="C1314">
        <v>7.4914375</v>
      </c>
      <c r="D1314">
        <v>0.21589130000000001</v>
      </c>
      <c r="E1314">
        <v>7.4914375</v>
      </c>
      <c r="F1314">
        <v>0.19414300000000001</v>
      </c>
      <c r="G1314">
        <v>7.4914375</v>
      </c>
      <c r="H1314">
        <v>0.18061240000000001</v>
      </c>
      <c r="I1314">
        <v>7.4914375</v>
      </c>
      <c r="J1314">
        <v>0.17155500000000001</v>
      </c>
    </row>
    <row r="1315" spans="1:10" x14ac:dyDescent="0.3">
      <c r="A1315">
        <v>7.4971458000000002</v>
      </c>
      <c r="B1315">
        <v>0.25361489999999998</v>
      </c>
      <c r="C1315">
        <v>7.4971458000000002</v>
      </c>
      <c r="D1315">
        <v>0.2158949</v>
      </c>
      <c r="E1315">
        <v>7.4971458000000002</v>
      </c>
      <c r="F1315">
        <v>0.1941466</v>
      </c>
      <c r="G1315">
        <v>7.4971458000000002</v>
      </c>
      <c r="H1315">
        <v>0.18061569999999999</v>
      </c>
      <c r="I1315">
        <v>7.4971458000000002</v>
      </c>
      <c r="J1315">
        <v>0.17155819999999999</v>
      </c>
    </row>
    <row r="1316" spans="1:10" x14ac:dyDescent="0.3">
      <c r="A1316">
        <v>7.5028541999999998</v>
      </c>
      <c r="B1316">
        <v>0.25361909999999999</v>
      </c>
      <c r="C1316">
        <v>7.5028541999999998</v>
      </c>
      <c r="D1316">
        <v>0.21589839999999999</v>
      </c>
      <c r="E1316">
        <v>7.5028541999999998</v>
      </c>
      <c r="F1316">
        <v>0.19415009999999999</v>
      </c>
      <c r="G1316">
        <v>7.5028541999999998</v>
      </c>
      <c r="H1316">
        <v>0.18061920000000001</v>
      </c>
      <c r="I1316">
        <v>7.5028541999999998</v>
      </c>
      <c r="J1316">
        <v>0.17156150000000001</v>
      </c>
    </row>
    <row r="1317" spans="1:10" x14ac:dyDescent="0.3">
      <c r="A1317">
        <v>7.5085625</v>
      </c>
      <c r="B1317">
        <v>0.2536233</v>
      </c>
      <c r="C1317">
        <v>7.5085625</v>
      </c>
      <c r="D1317">
        <v>0.21590190000000001</v>
      </c>
      <c r="E1317">
        <v>7.5085625</v>
      </c>
      <c r="F1317">
        <v>0.19415370000000001</v>
      </c>
      <c r="G1317">
        <v>7.5085625</v>
      </c>
      <c r="H1317">
        <v>0.18062259999999999</v>
      </c>
      <c r="I1317">
        <v>7.5085625</v>
      </c>
      <c r="J1317">
        <v>0.17156479999999999</v>
      </c>
    </row>
    <row r="1318" spans="1:10" x14ac:dyDescent="0.3">
      <c r="A1318">
        <v>7.5142917000000002</v>
      </c>
      <c r="B1318">
        <v>0.25362649999999998</v>
      </c>
      <c r="C1318">
        <v>7.5142917000000002</v>
      </c>
      <c r="D1318">
        <v>0.2159055</v>
      </c>
      <c r="E1318">
        <v>7.5142917000000002</v>
      </c>
      <c r="F1318">
        <v>0.1941572</v>
      </c>
      <c r="G1318">
        <v>7.5142917000000002</v>
      </c>
      <c r="H1318">
        <v>0.18062600000000001</v>
      </c>
      <c r="I1318">
        <v>7.5142917000000002</v>
      </c>
      <c r="J1318">
        <v>0.1715681</v>
      </c>
    </row>
    <row r="1319" spans="1:10" x14ac:dyDescent="0.3">
      <c r="A1319">
        <v>7.52</v>
      </c>
      <c r="B1319">
        <v>0.25363000000000002</v>
      </c>
      <c r="C1319">
        <v>7.52</v>
      </c>
      <c r="D1319">
        <v>0.21590899999999999</v>
      </c>
      <c r="E1319">
        <v>7.52</v>
      </c>
      <c r="F1319">
        <v>0.19416059999999999</v>
      </c>
      <c r="G1319">
        <v>7.52</v>
      </c>
      <c r="H1319">
        <v>0.18062929999999999</v>
      </c>
      <c r="I1319">
        <v>7.52</v>
      </c>
      <c r="J1319">
        <v>0.17157130000000001</v>
      </c>
    </row>
    <row r="1320" spans="1:10" x14ac:dyDescent="0.3">
      <c r="A1320">
        <v>7.5257082999999998</v>
      </c>
      <c r="B1320">
        <v>0.25363370000000002</v>
      </c>
      <c r="C1320">
        <v>7.5257082999999998</v>
      </c>
      <c r="D1320">
        <v>0.21591260000000001</v>
      </c>
      <c r="E1320">
        <v>7.5257082999999998</v>
      </c>
      <c r="F1320">
        <v>0.19416410000000001</v>
      </c>
      <c r="G1320">
        <v>7.5257082999999998</v>
      </c>
      <c r="H1320">
        <v>0.18063270000000001</v>
      </c>
      <c r="I1320">
        <v>7.5257082999999998</v>
      </c>
      <c r="J1320">
        <v>0.17157449999999999</v>
      </c>
    </row>
    <row r="1321" spans="1:10" x14ac:dyDescent="0.3">
      <c r="A1321">
        <v>7.5314375</v>
      </c>
      <c r="B1321">
        <v>0.25363730000000001</v>
      </c>
      <c r="C1321">
        <v>7.5314375</v>
      </c>
      <c r="D1321">
        <v>0.2159162</v>
      </c>
      <c r="E1321">
        <v>7.5314375</v>
      </c>
      <c r="F1321">
        <v>0.19416749999999999</v>
      </c>
      <c r="G1321">
        <v>7.5314375</v>
      </c>
      <c r="H1321">
        <v>0.18063609999999999</v>
      </c>
      <c r="I1321">
        <v>7.5314375</v>
      </c>
      <c r="J1321">
        <v>0.1715778</v>
      </c>
    </row>
    <row r="1322" spans="1:10" x14ac:dyDescent="0.3">
      <c r="A1322">
        <v>7.5371458000000002</v>
      </c>
      <c r="B1322">
        <v>0.25364100000000001</v>
      </c>
      <c r="C1322">
        <v>7.5371458000000002</v>
      </c>
      <c r="D1322">
        <v>0.21591949999999999</v>
      </c>
      <c r="E1322">
        <v>7.5371458000000002</v>
      </c>
      <c r="F1322">
        <v>0.19417110000000001</v>
      </c>
      <c r="G1322">
        <v>7.5371458000000002</v>
      </c>
      <c r="H1322">
        <v>0.18063940000000001</v>
      </c>
      <c r="I1322">
        <v>7.5371458000000002</v>
      </c>
      <c r="J1322">
        <v>0.17158109999999999</v>
      </c>
    </row>
    <row r="1323" spans="1:10" x14ac:dyDescent="0.3">
      <c r="A1323">
        <v>7.5428541999999998</v>
      </c>
      <c r="B1323">
        <v>0.2536446</v>
      </c>
      <c r="C1323">
        <v>7.5428541999999998</v>
      </c>
      <c r="D1323">
        <v>0.21592320000000001</v>
      </c>
      <c r="E1323">
        <v>7.5428541999999998</v>
      </c>
      <c r="F1323">
        <v>0.1941745</v>
      </c>
      <c r="G1323">
        <v>7.5428541999999998</v>
      </c>
      <c r="H1323">
        <v>0.18064279999999999</v>
      </c>
      <c r="I1323">
        <v>7.5428541999999998</v>
      </c>
      <c r="J1323">
        <v>0.17158419999999999</v>
      </c>
    </row>
    <row r="1324" spans="1:10" x14ac:dyDescent="0.3">
      <c r="A1324">
        <v>7.5485625000000001</v>
      </c>
      <c r="B1324">
        <v>0.25364819999999999</v>
      </c>
      <c r="C1324">
        <v>7.5485625000000001</v>
      </c>
      <c r="D1324">
        <v>0.21592639999999999</v>
      </c>
      <c r="E1324">
        <v>7.5485625000000001</v>
      </c>
      <c r="F1324">
        <v>0.19417809999999999</v>
      </c>
      <c r="G1324">
        <v>7.5485625000000001</v>
      </c>
      <c r="H1324">
        <v>0.1806461</v>
      </c>
      <c r="I1324">
        <v>7.5485625000000001</v>
      </c>
      <c r="J1324">
        <v>0.17158760000000001</v>
      </c>
    </row>
    <row r="1325" spans="1:10" x14ac:dyDescent="0.3">
      <c r="A1325">
        <v>7.5542917000000003</v>
      </c>
      <c r="B1325">
        <v>0.25365310000000002</v>
      </c>
      <c r="C1325">
        <v>7.5542917000000003</v>
      </c>
      <c r="D1325">
        <v>0.2159296</v>
      </c>
      <c r="E1325">
        <v>7.5542917000000003</v>
      </c>
      <c r="F1325">
        <v>0.1941813</v>
      </c>
      <c r="G1325">
        <v>7.5542917000000003</v>
      </c>
      <c r="H1325">
        <v>0.18064949999999999</v>
      </c>
      <c r="I1325">
        <v>7.5542917000000003</v>
      </c>
      <c r="J1325">
        <v>0.17159070000000001</v>
      </c>
    </row>
    <row r="1326" spans="1:10" x14ac:dyDescent="0.3">
      <c r="A1326">
        <v>7.56</v>
      </c>
      <c r="B1326">
        <v>0.25365589999999999</v>
      </c>
      <c r="C1326">
        <v>7.56</v>
      </c>
      <c r="D1326">
        <v>0.2159335</v>
      </c>
      <c r="E1326">
        <v>7.56</v>
      </c>
      <c r="F1326">
        <v>0.19418460000000001</v>
      </c>
      <c r="G1326">
        <v>7.56</v>
      </c>
      <c r="H1326">
        <v>0.1806528</v>
      </c>
      <c r="I1326">
        <v>7.56</v>
      </c>
      <c r="J1326">
        <v>0.1715941</v>
      </c>
    </row>
    <row r="1327" spans="1:10" x14ac:dyDescent="0.3">
      <c r="A1327">
        <v>7.5657082999999998</v>
      </c>
      <c r="B1327">
        <v>0.25365979999999999</v>
      </c>
      <c r="C1327">
        <v>7.5657082999999998</v>
      </c>
      <c r="D1327">
        <v>0.21593699999999999</v>
      </c>
      <c r="E1327">
        <v>7.5657082999999998</v>
      </c>
      <c r="F1327">
        <v>0.19418820000000001</v>
      </c>
      <c r="G1327">
        <v>7.5657082999999998</v>
      </c>
      <c r="H1327">
        <v>0.18065639999999999</v>
      </c>
      <c r="I1327">
        <v>7.5657082999999998</v>
      </c>
      <c r="J1327">
        <v>0.17159720000000001</v>
      </c>
    </row>
    <row r="1328" spans="1:10" x14ac:dyDescent="0.3">
      <c r="A1328">
        <v>7.5714375</v>
      </c>
      <c r="B1328">
        <v>0.25366359999999999</v>
      </c>
      <c r="C1328">
        <v>7.5714375</v>
      </c>
      <c r="D1328">
        <v>0.2159401</v>
      </c>
      <c r="E1328">
        <v>7.5714375</v>
      </c>
      <c r="F1328">
        <v>0.19419169999999999</v>
      </c>
      <c r="G1328">
        <v>7.5714375</v>
      </c>
      <c r="H1328">
        <v>0.18065970000000001</v>
      </c>
      <c r="I1328">
        <v>7.5714375</v>
      </c>
      <c r="J1328">
        <v>0.17160049999999999</v>
      </c>
    </row>
    <row r="1329" spans="1:10" x14ac:dyDescent="0.3">
      <c r="A1329">
        <v>7.5771458000000003</v>
      </c>
      <c r="B1329">
        <v>0.25366739999999999</v>
      </c>
      <c r="C1329">
        <v>7.5771458000000003</v>
      </c>
      <c r="D1329">
        <v>0.21594360000000001</v>
      </c>
      <c r="E1329">
        <v>7.5771458000000003</v>
      </c>
      <c r="F1329">
        <v>0.1941947</v>
      </c>
      <c r="G1329">
        <v>7.5771458000000003</v>
      </c>
      <c r="H1329">
        <v>0.18066309999999999</v>
      </c>
      <c r="I1329">
        <v>7.5771458000000003</v>
      </c>
      <c r="J1329">
        <v>0.1716038</v>
      </c>
    </row>
    <row r="1330" spans="1:10" x14ac:dyDescent="0.3">
      <c r="A1330">
        <v>7.5828541999999999</v>
      </c>
      <c r="B1330">
        <v>0.25367119999999999</v>
      </c>
      <c r="C1330">
        <v>7.5828541999999999</v>
      </c>
      <c r="D1330">
        <v>0.2159471</v>
      </c>
      <c r="E1330">
        <v>7.5828541999999999</v>
      </c>
      <c r="F1330">
        <v>0.19419800000000001</v>
      </c>
      <c r="G1330">
        <v>7.5828541999999999</v>
      </c>
      <c r="H1330">
        <v>0.1806664</v>
      </c>
      <c r="I1330">
        <v>7.5828541999999999</v>
      </c>
      <c r="J1330">
        <v>0.17160690000000001</v>
      </c>
    </row>
    <row r="1331" spans="1:10" x14ac:dyDescent="0.3">
      <c r="A1331">
        <v>7.5885625000000001</v>
      </c>
      <c r="B1331">
        <v>0.25367509999999999</v>
      </c>
      <c r="C1331">
        <v>7.5885625000000001</v>
      </c>
      <c r="D1331">
        <v>0.21595030000000001</v>
      </c>
      <c r="E1331">
        <v>7.5885625000000001</v>
      </c>
      <c r="F1331">
        <v>0.1942014</v>
      </c>
      <c r="G1331">
        <v>7.5885625000000001</v>
      </c>
      <c r="H1331">
        <v>0.18066969999999999</v>
      </c>
      <c r="I1331">
        <v>7.5885625000000001</v>
      </c>
      <c r="J1331">
        <v>0.17161019999999999</v>
      </c>
    </row>
    <row r="1332" spans="1:10" x14ac:dyDescent="0.3">
      <c r="A1332">
        <v>7.5942917000000003</v>
      </c>
      <c r="B1332">
        <v>0.25367889999999998</v>
      </c>
      <c r="C1332">
        <v>7.5942917000000003</v>
      </c>
      <c r="D1332">
        <v>0.2159537</v>
      </c>
      <c r="E1332">
        <v>7.5942917000000003</v>
      </c>
      <c r="F1332">
        <v>0.19420470000000001</v>
      </c>
      <c r="G1332">
        <v>7.5942917000000003</v>
      </c>
      <c r="H1332">
        <v>0.1806731</v>
      </c>
      <c r="I1332">
        <v>7.5942917000000003</v>
      </c>
      <c r="J1332">
        <v>0.1716134</v>
      </c>
    </row>
    <row r="1333" spans="1:10" x14ac:dyDescent="0.3">
      <c r="A1333">
        <v>7.6</v>
      </c>
      <c r="B1333">
        <v>0.25368190000000002</v>
      </c>
      <c r="C1333">
        <v>7.6</v>
      </c>
      <c r="D1333">
        <v>0.21595710000000001</v>
      </c>
      <c r="E1333">
        <v>7.6</v>
      </c>
      <c r="F1333">
        <v>0.19420789999999999</v>
      </c>
      <c r="G1333">
        <v>7.6</v>
      </c>
      <c r="H1333">
        <v>0.18067649999999999</v>
      </c>
      <c r="I1333">
        <v>7.6</v>
      </c>
      <c r="J1333">
        <v>0.17161660000000001</v>
      </c>
    </row>
    <row r="1334" spans="1:10" x14ac:dyDescent="0.3">
      <c r="A1334">
        <v>7.6057082999999999</v>
      </c>
      <c r="B1334">
        <v>0.25368610000000003</v>
      </c>
      <c r="C1334">
        <v>7.6057082999999999</v>
      </c>
      <c r="D1334">
        <v>0.2159604</v>
      </c>
      <c r="E1334">
        <v>7.6057082999999999</v>
      </c>
      <c r="F1334">
        <v>0.1942112</v>
      </c>
      <c r="G1334">
        <v>7.6057082999999999</v>
      </c>
      <c r="H1334">
        <v>0.1806796</v>
      </c>
      <c r="I1334">
        <v>7.6057082999999999</v>
      </c>
      <c r="J1334">
        <v>0.17161979999999999</v>
      </c>
    </row>
    <row r="1335" spans="1:10" x14ac:dyDescent="0.3">
      <c r="A1335">
        <v>7.6114375000000001</v>
      </c>
      <c r="B1335">
        <v>0.2536891</v>
      </c>
      <c r="C1335">
        <v>7.6114375000000001</v>
      </c>
      <c r="D1335">
        <v>0.2159634</v>
      </c>
      <c r="E1335">
        <v>7.6114375000000001</v>
      </c>
      <c r="F1335">
        <v>0.19421450000000001</v>
      </c>
      <c r="G1335">
        <v>7.6114375000000001</v>
      </c>
      <c r="H1335">
        <v>0.18068290000000001</v>
      </c>
      <c r="I1335">
        <v>7.6114375000000001</v>
      </c>
      <c r="J1335">
        <v>0.171623</v>
      </c>
    </row>
    <row r="1336" spans="1:10" x14ac:dyDescent="0.3">
      <c r="A1336">
        <v>7.6171458000000003</v>
      </c>
      <c r="B1336">
        <v>0.25369330000000001</v>
      </c>
      <c r="C1336">
        <v>7.6171458000000003</v>
      </c>
      <c r="D1336">
        <v>0.21596699999999999</v>
      </c>
      <c r="E1336">
        <v>7.6171458000000003</v>
      </c>
      <c r="F1336">
        <v>0.1942178</v>
      </c>
      <c r="G1336">
        <v>7.6171458000000003</v>
      </c>
      <c r="H1336">
        <v>0.1806864</v>
      </c>
      <c r="I1336">
        <v>7.6171458000000003</v>
      </c>
      <c r="J1336">
        <v>0.17162620000000001</v>
      </c>
    </row>
    <row r="1337" spans="1:10" x14ac:dyDescent="0.3">
      <c r="A1337">
        <v>7.6228541999999999</v>
      </c>
      <c r="B1337">
        <v>0.25369639999999999</v>
      </c>
      <c r="C1337">
        <v>7.6228541999999999</v>
      </c>
      <c r="D1337">
        <v>0.2159702</v>
      </c>
      <c r="E1337">
        <v>7.6228541999999999</v>
      </c>
      <c r="F1337">
        <v>0.1942209</v>
      </c>
      <c r="G1337">
        <v>7.6228541999999999</v>
      </c>
      <c r="H1337">
        <v>0.18068970000000001</v>
      </c>
      <c r="I1337">
        <v>7.6228541999999999</v>
      </c>
      <c r="J1337">
        <v>0.17162930000000001</v>
      </c>
    </row>
    <row r="1338" spans="1:10" x14ac:dyDescent="0.3">
      <c r="A1338">
        <v>7.6285625000000001</v>
      </c>
      <c r="B1338">
        <v>0.2537005</v>
      </c>
      <c r="C1338">
        <v>7.6285625000000001</v>
      </c>
      <c r="D1338">
        <v>0.21597340000000001</v>
      </c>
      <c r="E1338">
        <v>7.6285625000000001</v>
      </c>
      <c r="F1338">
        <v>0.19422439999999999</v>
      </c>
      <c r="G1338">
        <v>7.6285625000000001</v>
      </c>
      <c r="H1338">
        <v>0.18069299999999999</v>
      </c>
      <c r="I1338">
        <v>7.6285625000000001</v>
      </c>
      <c r="J1338">
        <v>0.1716326</v>
      </c>
    </row>
    <row r="1339" spans="1:10" x14ac:dyDescent="0.3">
      <c r="A1339">
        <v>7.6342917000000003</v>
      </c>
      <c r="B1339">
        <v>0.2537046</v>
      </c>
      <c r="C1339">
        <v>7.6342917000000003</v>
      </c>
      <c r="D1339">
        <v>0.2159768</v>
      </c>
      <c r="E1339">
        <v>7.6342917000000003</v>
      </c>
      <c r="F1339">
        <v>0.19422739999999999</v>
      </c>
      <c r="G1339">
        <v>7.6342917000000003</v>
      </c>
      <c r="H1339">
        <v>0.1806962</v>
      </c>
      <c r="I1339">
        <v>7.6342917000000003</v>
      </c>
      <c r="J1339">
        <v>0.1716356</v>
      </c>
    </row>
    <row r="1340" spans="1:10" x14ac:dyDescent="0.3">
      <c r="A1340">
        <v>7.64</v>
      </c>
      <c r="B1340">
        <v>0.25370749999999997</v>
      </c>
      <c r="C1340">
        <v>7.64</v>
      </c>
      <c r="D1340">
        <v>0.21598000000000001</v>
      </c>
      <c r="E1340">
        <v>7.64</v>
      </c>
      <c r="F1340">
        <v>0.19423070000000001</v>
      </c>
      <c r="G1340">
        <v>7.64</v>
      </c>
      <c r="H1340">
        <v>0.18069950000000001</v>
      </c>
      <c r="I1340">
        <v>7.64</v>
      </c>
      <c r="J1340">
        <v>0.17163890000000001</v>
      </c>
    </row>
    <row r="1341" spans="1:10" x14ac:dyDescent="0.3">
      <c r="A1341">
        <v>7.6457082999999999</v>
      </c>
      <c r="B1341">
        <v>0.25371159999999998</v>
      </c>
      <c r="C1341">
        <v>7.6457082999999999</v>
      </c>
      <c r="D1341">
        <v>0.21598329999999999</v>
      </c>
      <c r="E1341">
        <v>7.6457082999999999</v>
      </c>
      <c r="F1341">
        <v>0.19423399999999999</v>
      </c>
      <c r="G1341">
        <v>7.6457082999999999</v>
      </c>
      <c r="H1341">
        <v>0.1807028</v>
      </c>
      <c r="I1341">
        <v>7.6457082999999999</v>
      </c>
      <c r="J1341">
        <v>0.17164209999999999</v>
      </c>
    </row>
    <row r="1342" spans="1:10" x14ac:dyDescent="0.3">
      <c r="A1342">
        <v>7.6514375000000001</v>
      </c>
      <c r="B1342">
        <v>0.25371460000000001</v>
      </c>
      <c r="C1342">
        <v>7.6514375000000001</v>
      </c>
      <c r="D1342">
        <v>0.2159866</v>
      </c>
      <c r="E1342">
        <v>7.6514375000000001</v>
      </c>
      <c r="F1342">
        <v>0.1942372</v>
      </c>
      <c r="G1342">
        <v>7.6514375000000001</v>
      </c>
      <c r="H1342">
        <v>0.18070600000000001</v>
      </c>
      <c r="I1342">
        <v>7.6514375000000001</v>
      </c>
      <c r="J1342">
        <v>0.1716454</v>
      </c>
    </row>
    <row r="1343" spans="1:10" x14ac:dyDescent="0.3">
      <c r="A1343">
        <v>7.6571458000000003</v>
      </c>
      <c r="B1343">
        <v>0.25371749999999998</v>
      </c>
      <c r="C1343">
        <v>7.6571458000000003</v>
      </c>
      <c r="D1343">
        <v>0.21598970000000001</v>
      </c>
      <c r="E1343">
        <v>7.6571458000000003</v>
      </c>
      <c r="F1343">
        <v>0.19424040000000001</v>
      </c>
      <c r="G1343">
        <v>7.6571458000000003</v>
      </c>
      <c r="H1343">
        <v>0.18070929999999999</v>
      </c>
      <c r="I1343">
        <v>7.6571458000000003</v>
      </c>
      <c r="J1343">
        <v>0.17164840000000001</v>
      </c>
    </row>
    <row r="1344" spans="1:10" x14ac:dyDescent="0.3">
      <c r="A1344">
        <v>7.6628541999999999</v>
      </c>
      <c r="B1344">
        <v>0.25372139999999999</v>
      </c>
      <c r="C1344">
        <v>7.6628541999999999</v>
      </c>
      <c r="D1344">
        <v>0.21599299999999999</v>
      </c>
      <c r="E1344">
        <v>7.6628541999999999</v>
      </c>
      <c r="F1344">
        <v>0.19424350000000001</v>
      </c>
      <c r="G1344">
        <v>7.6628541999999999</v>
      </c>
      <c r="H1344">
        <v>0.1807125</v>
      </c>
      <c r="I1344">
        <v>7.6628541999999999</v>
      </c>
      <c r="J1344">
        <v>0.17165169999999999</v>
      </c>
    </row>
    <row r="1345" spans="1:10" x14ac:dyDescent="0.3">
      <c r="A1345">
        <v>7.6685625000000002</v>
      </c>
      <c r="B1345">
        <v>0.2537239</v>
      </c>
      <c r="C1345">
        <v>7.6685625000000002</v>
      </c>
      <c r="D1345">
        <v>0.2159961</v>
      </c>
      <c r="E1345">
        <v>7.6685625000000002</v>
      </c>
      <c r="F1345">
        <v>0.19424659999999999</v>
      </c>
      <c r="G1345">
        <v>7.6685625000000002</v>
      </c>
      <c r="H1345">
        <v>0.18071570000000001</v>
      </c>
      <c r="I1345">
        <v>7.6685625000000002</v>
      </c>
      <c r="J1345">
        <v>0.1716549</v>
      </c>
    </row>
    <row r="1346" spans="1:10" x14ac:dyDescent="0.3">
      <c r="A1346">
        <v>7.6742917000000004</v>
      </c>
      <c r="B1346">
        <v>0.2537276</v>
      </c>
      <c r="C1346">
        <v>7.6742917000000004</v>
      </c>
      <c r="D1346">
        <v>0.21599940000000001</v>
      </c>
      <c r="E1346">
        <v>7.6742917000000004</v>
      </c>
      <c r="F1346">
        <v>0.1942497</v>
      </c>
      <c r="G1346">
        <v>7.6742917000000004</v>
      </c>
      <c r="H1346">
        <v>0.18071899999999999</v>
      </c>
      <c r="I1346">
        <v>7.6742917000000004</v>
      </c>
      <c r="J1346">
        <v>0.17165810000000001</v>
      </c>
    </row>
    <row r="1347" spans="1:10" x14ac:dyDescent="0.3">
      <c r="A1347">
        <v>7.68</v>
      </c>
      <c r="B1347">
        <v>0.25373030000000002</v>
      </c>
      <c r="C1347">
        <v>7.68</v>
      </c>
      <c r="D1347">
        <v>0.21600259999999999</v>
      </c>
      <c r="E1347">
        <v>7.68</v>
      </c>
      <c r="F1347">
        <v>0.19425300000000001</v>
      </c>
      <c r="G1347">
        <v>7.68</v>
      </c>
      <c r="H1347">
        <v>0.18072199999999999</v>
      </c>
      <c r="I1347">
        <v>7.68</v>
      </c>
      <c r="J1347">
        <v>0.17166120000000001</v>
      </c>
    </row>
    <row r="1348" spans="1:10" x14ac:dyDescent="0.3">
      <c r="A1348">
        <v>7.6857082999999999</v>
      </c>
      <c r="B1348">
        <v>0.25373430000000002</v>
      </c>
      <c r="C1348">
        <v>7.6857082999999999</v>
      </c>
      <c r="D1348">
        <v>0.21600559999999999</v>
      </c>
      <c r="E1348">
        <v>7.6857082999999999</v>
      </c>
      <c r="F1348">
        <v>0.19425609999999999</v>
      </c>
      <c r="G1348">
        <v>7.6857082999999999</v>
      </c>
      <c r="H1348">
        <v>0.1807251</v>
      </c>
      <c r="I1348">
        <v>7.6857082999999999</v>
      </c>
      <c r="J1348">
        <v>0.17166429999999999</v>
      </c>
    </row>
    <row r="1349" spans="1:10" x14ac:dyDescent="0.3">
      <c r="A1349">
        <v>7.6914375000000001</v>
      </c>
      <c r="B1349">
        <v>0.25373709999999999</v>
      </c>
      <c r="C1349">
        <v>7.6914375000000001</v>
      </c>
      <c r="D1349">
        <v>0.2160089</v>
      </c>
      <c r="E1349">
        <v>7.6914375000000001</v>
      </c>
      <c r="F1349">
        <v>0.1942594</v>
      </c>
      <c r="G1349">
        <v>7.6914375000000001</v>
      </c>
      <c r="H1349">
        <v>0.18072820000000001</v>
      </c>
      <c r="I1349">
        <v>7.6914375000000001</v>
      </c>
      <c r="J1349">
        <v>0.1716675</v>
      </c>
    </row>
    <row r="1350" spans="1:10" x14ac:dyDescent="0.3">
      <c r="A1350">
        <v>7.6971458000000004</v>
      </c>
      <c r="B1350">
        <v>0.25374099999999999</v>
      </c>
      <c r="C1350">
        <v>7.6971458000000004</v>
      </c>
      <c r="D1350">
        <v>0.21601210000000001</v>
      </c>
      <c r="E1350">
        <v>7.6971458000000004</v>
      </c>
      <c r="F1350">
        <v>0.1942624</v>
      </c>
      <c r="G1350">
        <v>7.6971458000000004</v>
      </c>
      <c r="H1350">
        <v>0.18073130000000001</v>
      </c>
      <c r="I1350">
        <v>7.6971458000000004</v>
      </c>
      <c r="J1350">
        <v>0.1716705</v>
      </c>
    </row>
    <row r="1351" spans="1:10" x14ac:dyDescent="0.3">
      <c r="A1351">
        <v>7.7028542</v>
      </c>
      <c r="B1351">
        <v>0.25374380000000002</v>
      </c>
      <c r="C1351">
        <v>7.7028542</v>
      </c>
      <c r="D1351">
        <v>0.2160154</v>
      </c>
      <c r="E1351">
        <v>7.7028542</v>
      </c>
      <c r="F1351">
        <v>0.1942654</v>
      </c>
      <c r="G1351">
        <v>7.7028542</v>
      </c>
      <c r="H1351">
        <v>0.18073429999999999</v>
      </c>
      <c r="I1351">
        <v>7.7028542</v>
      </c>
      <c r="J1351">
        <v>0.17167370000000001</v>
      </c>
    </row>
    <row r="1352" spans="1:10" x14ac:dyDescent="0.3">
      <c r="A1352">
        <v>7.7085625000000002</v>
      </c>
      <c r="B1352">
        <v>0.25374639999999998</v>
      </c>
      <c r="C1352">
        <v>7.7085625000000002</v>
      </c>
      <c r="D1352">
        <v>0.2160185</v>
      </c>
      <c r="E1352">
        <v>7.7085625000000002</v>
      </c>
      <c r="F1352">
        <v>0.19426860000000001</v>
      </c>
      <c r="G1352">
        <v>7.7085625000000002</v>
      </c>
      <c r="H1352">
        <v>0.1807375</v>
      </c>
      <c r="I1352">
        <v>7.7085625000000002</v>
      </c>
      <c r="J1352">
        <v>0.17167679999999999</v>
      </c>
    </row>
    <row r="1353" spans="1:10" x14ac:dyDescent="0.3">
      <c r="A1353">
        <v>7.7142917000000004</v>
      </c>
      <c r="B1353">
        <v>0.2537507</v>
      </c>
      <c r="C1353">
        <v>7.7142917000000004</v>
      </c>
      <c r="D1353">
        <v>0.21602150000000001</v>
      </c>
      <c r="E1353">
        <v>7.7142917000000004</v>
      </c>
      <c r="F1353">
        <v>0.19427150000000001</v>
      </c>
      <c r="G1353">
        <v>7.7142917000000004</v>
      </c>
      <c r="H1353">
        <v>0.1807406</v>
      </c>
      <c r="I1353">
        <v>7.7142917000000004</v>
      </c>
      <c r="J1353">
        <v>0.17168</v>
      </c>
    </row>
    <row r="1354" spans="1:10" x14ac:dyDescent="0.3">
      <c r="A1354">
        <v>7.72</v>
      </c>
      <c r="B1354">
        <v>0.25375360000000002</v>
      </c>
      <c r="C1354">
        <v>7.72</v>
      </c>
      <c r="D1354">
        <v>0.21602479999999999</v>
      </c>
      <c r="E1354">
        <v>7.72</v>
      </c>
      <c r="F1354">
        <v>0.19427469999999999</v>
      </c>
      <c r="G1354">
        <v>7.72</v>
      </c>
      <c r="H1354">
        <v>0.1807436</v>
      </c>
      <c r="I1354">
        <v>7.72</v>
      </c>
      <c r="J1354">
        <v>0.17168320000000001</v>
      </c>
    </row>
    <row r="1355" spans="1:10" x14ac:dyDescent="0.3">
      <c r="A1355">
        <v>7.7257083</v>
      </c>
      <c r="B1355">
        <v>0.2537566</v>
      </c>
      <c r="C1355">
        <v>7.7257083</v>
      </c>
      <c r="D1355">
        <v>0.216028</v>
      </c>
      <c r="E1355">
        <v>7.7257083</v>
      </c>
      <c r="F1355">
        <v>0.1942779</v>
      </c>
      <c r="G1355">
        <v>7.7257083</v>
      </c>
      <c r="H1355">
        <v>0.1807465</v>
      </c>
      <c r="I1355">
        <v>7.7257083</v>
      </c>
      <c r="J1355">
        <v>0.17168629999999999</v>
      </c>
    </row>
    <row r="1356" spans="1:10" x14ac:dyDescent="0.3">
      <c r="A1356">
        <v>7.7314375000000002</v>
      </c>
      <c r="B1356">
        <v>0.25375950000000003</v>
      </c>
      <c r="C1356">
        <v>7.7314375000000002</v>
      </c>
      <c r="D1356">
        <v>0.21603120000000001</v>
      </c>
      <c r="E1356">
        <v>7.7314375000000002</v>
      </c>
      <c r="F1356">
        <v>0.19428090000000001</v>
      </c>
      <c r="G1356">
        <v>7.7314375000000002</v>
      </c>
      <c r="H1356">
        <v>0.18074960000000001</v>
      </c>
      <c r="I1356">
        <v>7.7314375000000002</v>
      </c>
      <c r="J1356">
        <v>0.17168929999999999</v>
      </c>
    </row>
    <row r="1357" spans="1:10" x14ac:dyDescent="0.3">
      <c r="A1357">
        <v>7.7371458000000004</v>
      </c>
      <c r="B1357">
        <v>0.2537626</v>
      </c>
      <c r="C1357">
        <v>7.7371458000000004</v>
      </c>
      <c r="D1357">
        <v>0.21603430000000001</v>
      </c>
      <c r="E1357">
        <v>7.7371458000000004</v>
      </c>
      <c r="F1357">
        <v>0.19428329999999999</v>
      </c>
      <c r="G1357">
        <v>7.7371458000000004</v>
      </c>
      <c r="H1357">
        <v>0.18075269999999999</v>
      </c>
      <c r="I1357">
        <v>7.7371458000000004</v>
      </c>
      <c r="J1357">
        <v>0.1716924</v>
      </c>
    </row>
    <row r="1358" spans="1:10" x14ac:dyDescent="0.3">
      <c r="A1358">
        <v>7.7428542</v>
      </c>
      <c r="B1358">
        <v>0.25376700000000002</v>
      </c>
      <c r="C1358">
        <v>7.7428542</v>
      </c>
      <c r="D1358">
        <v>0.21603739999999999</v>
      </c>
      <c r="E1358">
        <v>7.7428542</v>
      </c>
      <c r="F1358">
        <v>0.19428680000000001</v>
      </c>
      <c r="G1358">
        <v>7.7428542</v>
      </c>
      <c r="H1358">
        <v>0.18075579999999999</v>
      </c>
      <c r="I1358">
        <v>7.7428542</v>
      </c>
      <c r="J1358">
        <v>0.17169570000000001</v>
      </c>
    </row>
    <row r="1359" spans="1:10" x14ac:dyDescent="0.3">
      <c r="A1359">
        <v>7.7485625000000002</v>
      </c>
      <c r="B1359">
        <v>0.2537702</v>
      </c>
      <c r="C1359">
        <v>7.7485625000000002</v>
      </c>
      <c r="D1359">
        <v>0.2160406</v>
      </c>
      <c r="E1359">
        <v>7.7485625000000002</v>
      </c>
      <c r="F1359">
        <v>0.19428989999999999</v>
      </c>
      <c r="G1359">
        <v>7.7485625000000002</v>
      </c>
      <c r="H1359">
        <v>0.1807588</v>
      </c>
      <c r="I1359">
        <v>7.7485625000000002</v>
      </c>
      <c r="J1359">
        <v>0.17169860000000001</v>
      </c>
    </row>
    <row r="1360" spans="1:10" x14ac:dyDescent="0.3">
      <c r="A1360">
        <v>7.7542916999999996</v>
      </c>
      <c r="B1360">
        <v>0.25377230000000001</v>
      </c>
      <c r="C1360">
        <v>7.7542916999999996</v>
      </c>
      <c r="D1360">
        <v>0.21604370000000001</v>
      </c>
      <c r="E1360">
        <v>7.7542916999999996</v>
      </c>
      <c r="F1360">
        <v>0.19429260000000001</v>
      </c>
      <c r="G1360">
        <v>7.7542916999999996</v>
      </c>
      <c r="H1360">
        <v>0.1807617</v>
      </c>
      <c r="I1360">
        <v>7.7542916999999996</v>
      </c>
      <c r="J1360">
        <v>0.17170160000000001</v>
      </c>
    </row>
    <row r="1361" spans="1:10" x14ac:dyDescent="0.3">
      <c r="A1361">
        <v>7.76</v>
      </c>
      <c r="B1361">
        <v>0.25377559999999999</v>
      </c>
      <c r="C1361">
        <v>7.76</v>
      </c>
      <c r="D1361">
        <v>0.21604699999999999</v>
      </c>
      <c r="E1361">
        <v>7.76</v>
      </c>
      <c r="F1361">
        <v>0.19429579999999999</v>
      </c>
      <c r="G1361">
        <v>7.76</v>
      </c>
      <c r="H1361">
        <v>0.1807646</v>
      </c>
      <c r="I1361">
        <v>7.76</v>
      </c>
      <c r="J1361">
        <v>0.17170489999999999</v>
      </c>
    </row>
    <row r="1362" spans="1:10" x14ac:dyDescent="0.3">
      <c r="A1362">
        <v>7.7657083</v>
      </c>
      <c r="B1362">
        <v>0.25377899999999998</v>
      </c>
      <c r="C1362">
        <v>7.7657083</v>
      </c>
      <c r="D1362">
        <v>0.21604999999999999</v>
      </c>
      <c r="E1362">
        <v>7.7657083</v>
      </c>
      <c r="F1362">
        <v>0.19429859999999999</v>
      </c>
      <c r="G1362">
        <v>7.7657083</v>
      </c>
      <c r="H1362">
        <v>0.1807676</v>
      </c>
      <c r="I1362">
        <v>7.7657083</v>
      </c>
      <c r="J1362">
        <v>0.17170769999999999</v>
      </c>
    </row>
    <row r="1363" spans="1:10" x14ac:dyDescent="0.3">
      <c r="A1363">
        <v>7.7714375000000002</v>
      </c>
      <c r="B1363">
        <v>0.25378240000000002</v>
      </c>
      <c r="C1363">
        <v>7.7714375000000002</v>
      </c>
      <c r="D1363">
        <v>0.2160532</v>
      </c>
      <c r="E1363">
        <v>7.7714375000000002</v>
      </c>
      <c r="F1363">
        <v>0.19430140000000001</v>
      </c>
      <c r="G1363">
        <v>7.7714375000000002</v>
      </c>
      <c r="H1363">
        <v>0.1807705</v>
      </c>
      <c r="I1363">
        <v>7.7714375000000002</v>
      </c>
      <c r="J1363">
        <v>0.17171069999999999</v>
      </c>
    </row>
    <row r="1364" spans="1:10" x14ac:dyDescent="0.3">
      <c r="A1364">
        <v>7.7771458000000004</v>
      </c>
      <c r="B1364">
        <v>0.2537856</v>
      </c>
      <c r="C1364">
        <v>7.7771458000000004</v>
      </c>
      <c r="D1364">
        <v>0.21605630000000001</v>
      </c>
      <c r="E1364">
        <v>7.7771458000000004</v>
      </c>
      <c r="F1364">
        <v>0.19430459999999999</v>
      </c>
      <c r="G1364">
        <v>7.7771458000000004</v>
      </c>
      <c r="H1364">
        <v>0.1807735</v>
      </c>
      <c r="I1364">
        <v>7.7771458000000004</v>
      </c>
      <c r="J1364">
        <v>0.17171359999999999</v>
      </c>
    </row>
    <row r="1365" spans="1:10" x14ac:dyDescent="0.3">
      <c r="A1365">
        <v>7.7828542000000001</v>
      </c>
      <c r="B1365">
        <v>0.25378919999999999</v>
      </c>
      <c r="C1365">
        <v>7.7828542000000001</v>
      </c>
      <c r="D1365">
        <v>0.21605940000000001</v>
      </c>
      <c r="E1365">
        <v>7.7828542000000001</v>
      </c>
      <c r="F1365">
        <v>0.19430739999999999</v>
      </c>
      <c r="G1365">
        <v>7.7828542000000001</v>
      </c>
      <c r="H1365">
        <v>0.1807763</v>
      </c>
      <c r="I1365">
        <v>7.7828542000000001</v>
      </c>
      <c r="J1365">
        <v>0.1717166</v>
      </c>
    </row>
    <row r="1366" spans="1:10" x14ac:dyDescent="0.3">
      <c r="A1366">
        <v>7.7885625000000003</v>
      </c>
      <c r="B1366">
        <v>0.25379160000000001</v>
      </c>
      <c r="C1366">
        <v>7.7885625000000003</v>
      </c>
      <c r="D1366">
        <v>0.2160627</v>
      </c>
      <c r="E1366">
        <v>7.7885625000000003</v>
      </c>
      <c r="F1366">
        <v>0.19431019999999999</v>
      </c>
      <c r="G1366">
        <v>7.7885625000000003</v>
      </c>
      <c r="H1366">
        <v>0.1807792</v>
      </c>
      <c r="I1366">
        <v>7.7885625000000003</v>
      </c>
      <c r="J1366">
        <v>0.17171939999999999</v>
      </c>
    </row>
    <row r="1367" spans="1:10" x14ac:dyDescent="0.3">
      <c r="A1367">
        <v>7.7942916999999996</v>
      </c>
      <c r="B1367">
        <v>0.2537954</v>
      </c>
      <c r="C1367">
        <v>7.7942916999999996</v>
      </c>
      <c r="D1367">
        <v>0.2160658</v>
      </c>
      <c r="E1367">
        <v>7.7942916999999996</v>
      </c>
      <c r="F1367">
        <v>0.19431329999999999</v>
      </c>
      <c r="G1367">
        <v>7.7942916999999996</v>
      </c>
      <c r="H1367">
        <v>0.18078240000000001</v>
      </c>
      <c r="I1367">
        <v>7.7942916999999996</v>
      </c>
      <c r="J1367">
        <v>0.1717224</v>
      </c>
    </row>
    <row r="1368" spans="1:10" x14ac:dyDescent="0.3">
      <c r="A1368">
        <v>7.8</v>
      </c>
      <c r="B1368">
        <v>0.25379800000000002</v>
      </c>
      <c r="C1368">
        <v>7.8</v>
      </c>
      <c r="D1368">
        <v>0.21606880000000001</v>
      </c>
      <c r="E1368">
        <v>7.8</v>
      </c>
      <c r="F1368">
        <v>0.19431609999999999</v>
      </c>
      <c r="G1368">
        <v>7.8</v>
      </c>
      <c r="H1368">
        <v>0.18078520000000001</v>
      </c>
      <c r="I1368">
        <v>7.8</v>
      </c>
      <c r="J1368">
        <v>0.1717255</v>
      </c>
    </row>
    <row r="1369" spans="1:10" x14ac:dyDescent="0.3">
      <c r="A1369">
        <v>7.8057083</v>
      </c>
      <c r="B1369">
        <v>0.25380200000000003</v>
      </c>
      <c r="C1369">
        <v>7.8057083</v>
      </c>
      <c r="D1369">
        <v>0.2160716</v>
      </c>
      <c r="E1369">
        <v>7.8057083</v>
      </c>
      <c r="F1369">
        <v>0.1943192</v>
      </c>
      <c r="G1369">
        <v>7.8057083</v>
      </c>
      <c r="H1369">
        <v>0.18078810000000001</v>
      </c>
      <c r="I1369">
        <v>7.8057083</v>
      </c>
      <c r="J1369">
        <v>0.1717282</v>
      </c>
    </row>
    <row r="1370" spans="1:10" x14ac:dyDescent="0.3">
      <c r="A1370">
        <v>7.8114375000000003</v>
      </c>
      <c r="B1370">
        <v>0.25380469999999999</v>
      </c>
      <c r="C1370">
        <v>7.8114375000000003</v>
      </c>
      <c r="D1370">
        <v>0.2160745</v>
      </c>
      <c r="E1370">
        <v>7.8114375000000003</v>
      </c>
      <c r="F1370">
        <v>0.19432179999999999</v>
      </c>
      <c r="G1370">
        <v>7.8114375000000003</v>
      </c>
      <c r="H1370">
        <v>0.1807906</v>
      </c>
      <c r="I1370">
        <v>7.8114375000000003</v>
      </c>
      <c r="J1370">
        <v>0.1717311</v>
      </c>
    </row>
    <row r="1371" spans="1:10" x14ac:dyDescent="0.3">
      <c r="A1371">
        <v>7.8171457999999996</v>
      </c>
      <c r="B1371">
        <v>0.25380730000000001</v>
      </c>
      <c r="C1371">
        <v>7.8171457999999996</v>
      </c>
      <c r="D1371">
        <v>0.21607770000000001</v>
      </c>
      <c r="E1371">
        <v>7.8171457999999996</v>
      </c>
      <c r="F1371">
        <v>0.19432469999999999</v>
      </c>
      <c r="G1371">
        <v>7.8171457999999996</v>
      </c>
      <c r="H1371">
        <v>0.18079390000000001</v>
      </c>
      <c r="I1371">
        <v>7.8171457999999996</v>
      </c>
      <c r="J1371">
        <v>0.171734</v>
      </c>
    </row>
    <row r="1372" spans="1:10" x14ac:dyDescent="0.3">
      <c r="A1372">
        <v>7.8228542000000001</v>
      </c>
      <c r="B1372">
        <v>0.25381120000000001</v>
      </c>
      <c r="C1372">
        <v>7.8228542000000001</v>
      </c>
      <c r="D1372">
        <v>0.21608050000000001</v>
      </c>
      <c r="E1372">
        <v>7.8228542000000001</v>
      </c>
      <c r="F1372">
        <v>0.19432749999999999</v>
      </c>
      <c r="G1372">
        <v>7.8228542000000001</v>
      </c>
      <c r="H1372">
        <v>0.1807967</v>
      </c>
      <c r="I1372">
        <v>7.8228542000000001</v>
      </c>
      <c r="J1372">
        <v>0.1717369</v>
      </c>
    </row>
    <row r="1373" spans="1:10" x14ac:dyDescent="0.3">
      <c r="A1373">
        <v>7.8285625000000003</v>
      </c>
      <c r="B1373">
        <v>0.25381389999999998</v>
      </c>
      <c r="C1373">
        <v>7.8285625000000003</v>
      </c>
      <c r="D1373">
        <v>0.21608340000000001</v>
      </c>
      <c r="E1373">
        <v>7.8285625000000003</v>
      </c>
      <c r="F1373">
        <v>0.19433049999999999</v>
      </c>
      <c r="G1373">
        <v>7.8285625000000003</v>
      </c>
      <c r="H1373">
        <v>0.1807996</v>
      </c>
      <c r="I1373">
        <v>7.8285625000000003</v>
      </c>
      <c r="J1373">
        <v>0.1717399</v>
      </c>
    </row>
    <row r="1374" spans="1:10" x14ac:dyDescent="0.3">
      <c r="A1374">
        <v>7.8342916999999996</v>
      </c>
      <c r="B1374">
        <v>0.2538166</v>
      </c>
      <c r="C1374">
        <v>7.8342916999999996</v>
      </c>
      <c r="D1374">
        <v>0.2160859</v>
      </c>
      <c r="E1374">
        <v>7.8342916999999996</v>
      </c>
      <c r="F1374">
        <v>0.19433329999999999</v>
      </c>
      <c r="G1374">
        <v>7.8342916999999996</v>
      </c>
      <c r="H1374">
        <v>0.1808024</v>
      </c>
      <c r="I1374">
        <v>7.8342916999999996</v>
      </c>
      <c r="J1374">
        <v>0.1717427</v>
      </c>
    </row>
    <row r="1375" spans="1:10" x14ac:dyDescent="0.3">
      <c r="A1375">
        <v>7.84</v>
      </c>
      <c r="B1375">
        <v>0.2538205</v>
      </c>
      <c r="C1375">
        <v>7.84</v>
      </c>
      <c r="D1375">
        <v>0.2160888</v>
      </c>
      <c r="E1375">
        <v>7.84</v>
      </c>
      <c r="F1375">
        <v>0.19433619999999999</v>
      </c>
      <c r="G1375">
        <v>7.84</v>
      </c>
      <c r="H1375">
        <v>0.1808053</v>
      </c>
      <c r="I1375">
        <v>7.84</v>
      </c>
      <c r="J1375">
        <v>0.17174539999999999</v>
      </c>
    </row>
    <row r="1376" spans="1:10" x14ac:dyDescent="0.3">
      <c r="A1376">
        <v>7.8457083000000001</v>
      </c>
      <c r="B1376">
        <v>0.25382329999999997</v>
      </c>
      <c r="C1376">
        <v>7.8457083000000001</v>
      </c>
      <c r="D1376">
        <v>0.21609159999999999</v>
      </c>
      <c r="E1376">
        <v>7.8457083000000001</v>
      </c>
      <c r="F1376">
        <v>0.19433890000000001</v>
      </c>
      <c r="G1376">
        <v>7.8457083000000001</v>
      </c>
      <c r="H1376">
        <v>0.1808081</v>
      </c>
      <c r="I1376">
        <v>7.8457083000000001</v>
      </c>
      <c r="J1376">
        <v>0.17174829999999999</v>
      </c>
    </row>
    <row r="1377" spans="1:10" x14ac:dyDescent="0.3">
      <c r="A1377">
        <v>7.8514375000000003</v>
      </c>
      <c r="B1377">
        <v>0.25382719999999998</v>
      </c>
      <c r="C1377">
        <v>7.8514375000000003</v>
      </c>
      <c r="D1377">
        <v>0.21609449999999999</v>
      </c>
      <c r="E1377">
        <v>7.8514375000000003</v>
      </c>
      <c r="F1377">
        <v>0.19434180000000001</v>
      </c>
      <c r="G1377">
        <v>7.8514375000000003</v>
      </c>
      <c r="H1377">
        <v>0.18081059999999999</v>
      </c>
      <c r="I1377">
        <v>7.8514375000000003</v>
      </c>
      <c r="J1377">
        <v>0.17175119999999999</v>
      </c>
    </row>
    <row r="1378" spans="1:10" x14ac:dyDescent="0.3">
      <c r="A1378">
        <v>7.8571457999999996</v>
      </c>
      <c r="B1378">
        <v>0.2538299</v>
      </c>
      <c r="C1378">
        <v>7.8571457999999996</v>
      </c>
      <c r="D1378">
        <v>0.21609719999999999</v>
      </c>
      <c r="E1378">
        <v>7.8571457999999996</v>
      </c>
      <c r="F1378">
        <v>0.19434470000000001</v>
      </c>
      <c r="G1378">
        <v>7.8571457999999996</v>
      </c>
      <c r="H1378">
        <v>0.18081369999999999</v>
      </c>
      <c r="I1378">
        <v>7.8571457999999996</v>
      </c>
      <c r="J1378">
        <v>0.17175409999999999</v>
      </c>
    </row>
    <row r="1379" spans="1:10" x14ac:dyDescent="0.3">
      <c r="A1379">
        <v>7.8628542000000001</v>
      </c>
      <c r="B1379">
        <v>0.25383260000000002</v>
      </c>
      <c r="C1379">
        <v>7.8628542000000001</v>
      </c>
      <c r="D1379">
        <v>0.21609990000000001</v>
      </c>
      <c r="E1379">
        <v>7.8628542000000001</v>
      </c>
      <c r="F1379">
        <v>0.19434750000000001</v>
      </c>
      <c r="G1379">
        <v>7.8628542000000001</v>
      </c>
      <c r="H1379">
        <v>0.18081649999999999</v>
      </c>
      <c r="I1379">
        <v>7.8628542000000001</v>
      </c>
      <c r="J1379">
        <v>0.17175679999999999</v>
      </c>
    </row>
    <row r="1380" spans="1:10" x14ac:dyDescent="0.3">
      <c r="A1380">
        <v>7.8685625000000003</v>
      </c>
      <c r="B1380">
        <v>0.25383650000000002</v>
      </c>
      <c r="C1380">
        <v>7.8685625000000003</v>
      </c>
      <c r="D1380">
        <v>0.21610280000000001</v>
      </c>
      <c r="E1380">
        <v>7.8685625000000003</v>
      </c>
      <c r="F1380">
        <v>0.1943503</v>
      </c>
      <c r="G1380">
        <v>7.8685625000000003</v>
      </c>
      <c r="H1380">
        <v>0.18081920000000001</v>
      </c>
      <c r="I1380">
        <v>7.8685625000000003</v>
      </c>
      <c r="J1380">
        <v>0.17175969999999999</v>
      </c>
    </row>
    <row r="1381" spans="1:10" x14ac:dyDescent="0.3">
      <c r="A1381">
        <v>7.8742916999999997</v>
      </c>
      <c r="B1381">
        <v>0.25383929999999999</v>
      </c>
      <c r="C1381">
        <v>7.8742916999999997</v>
      </c>
      <c r="D1381">
        <v>0.21610550000000001</v>
      </c>
      <c r="E1381">
        <v>7.8742916999999997</v>
      </c>
      <c r="F1381">
        <v>0.1943532</v>
      </c>
      <c r="G1381">
        <v>7.8742916999999997</v>
      </c>
      <c r="H1381">
        <v>0.18082219999999999</v>
      </c>
      <c r="I1381">
        <v>7.8742916999999997</v>
      </c>
      <c r="J1381">
        <v>0.17176240000000001</v>
      </c>
    </row>
    <row r="1382" spans="1:10" x14ac:dyDescent="0.3">
      <c r="A1382">
        <v>7.88</v>
      </c>
      <c r="B1382">
        <v>0.25384180000000001</v>
      </c>
      <c r="C1382">
        <v>7.88</v>
      </c>
      <c r="D1382">
        <v>0.21610840000000001</v>
      </c>
      <c r="E1382">
        <v>7.88</v>
      </c>
      <c r="F1382">
        <v>0.194356</v>
      </c>
      <c r="G1382">
        <v>7.88</v>
      </c>
      <c r="H1382">
        <v>0.18082490000000001</v>
      </c>
      <c r="I1382">
        <v>7.88</v>
      </c>
      <c r="J1382">
        <v>0.17176520000000001</v>
      </c>
    </row>
    <row r="1383" spans="1:10" x14ac:dyDescent="0.3">
      <c r="A1383">
        <v>7.8857083000000001</v>
      </c>
      <c r="B1383">
        <v>0.25384580000000001</v>
      </c>
      <c r="C1383">
        <v>7.8857083000000001</v>
      </c>
      <c r="D1383">
        <v>0.2161111</v>
      </c>
      <c r="E1383">
        <v>7.8857083000000001</v>
      </c>
      <c r="F1383">
        <v>0.1943589</v>
      </c>
      <c r="G1383">
        <v>7.8857083000000001</v>
      </c>
      <c r="H1383">
        <v>0.1808276</v>
      </c>
      <c r="I1383">
        <v>7.8857083000000001</v>
      </c>
      <c r="J1383">
        <v>0.171768</v>
      </c>
    </row>
    <row r="1384" spans="1:10" x14ac:dyDescent="0.3">
      <c r="A1384">
        <v>7.8914375000000003</v>
      </c>
      <c r="B1384">
        <v>0.25384849999999998</v>
      </c>
      <c r="C1384">
        <v>7.8914375000000003</v>
      </c>
      <c r="D1384">
        <v>0.2161139</v>
      </c>
      <c r="E1384">
        <v>7.8914375000000003</v>
      </c>
      <c r="F1384">
        <v>0.1943617</v>
      </c>
      <c r="G1384">
        <v>7.8914375000000003</v>
      </c>
      <c r="H1384">
        <v>0.1808304</v>
      </c>
      <c r="I1384">
        <v>7.8914375000000003</v>
      </c>
      <c r="J1384">
        <v>0.1717709</v>
      </c>
    </row>
    <row r="1385" spans="1:10" x14ac:dyDescent="0.3">
      <c r="A1385">
        <v>7.8971457999999997</v>
      </c>
      <c r="B1385">
        <v>0.2538511</v>
      </c>
      <c r="C1385">
        <v>7.8971457999999997</v>
      </c>
      <c r="D1385">
        <v>0.21611669999999999</v>
      </c>
      <c r="E1385">
        <v>7.8971457999999997</v>
      </c>
      <c r="F1385">
        <v>0.1943645</v>
      </c>
      <c r="G1385">
        <v>7.8971457999999997</v>
      </c>
      <c r="H1385">
        <v>0.1808331</v>
      </c>
      <c r="I1385">
        <v>7.8971457999999997</v>
      </c>
      <c r="J1385">
        <v>0.1717736</v>
      </c>
    </row>
    <row r="1386" spans="1:10" x14ac:dyDescent="0.3">
      <c r="A1386">
        <v>7.9028542000000002</v>
      </c>
      <c r="B1386">
        <v>0.25385479999999999</v>
      </c>
      <c r="C1386">
        <v>7.9028542000000002</v>
      </c>
      <c r="D1386">
        <v>0.21611949999999999</v>
      </c>
      <c r="E1386">
        <v>7.9028542000000002</v>
      </c>
      <c r="F1386">
        <v>0.1943674</v>
      </c>
      <c r="G1386">
        <v>7.9028542000000002</v>
      </c>
      <c r="H1386">
        <v>0.18083579999999999</v>
      </c>
      <c r="I1386">
        <v>7.9028542000000002</v>
      </c>
      <c r="J1386">
        <v>0.17177600000000001</v>
      </c>
    </row>
    <row r="1387" spans="1:10" x14ac:dyDescent="0.3">
      <c r="A1387">
        <v>7.9085625000000004</v>
      </c>
      <c r="B1387">
        <v>0.25385720000000001</v>
      </c>
      <c r="C1387">
        <v>7.9085625000000004</v>
      </c>
      <c r="D1387">
        <v>0.21612210000000001</v>
      </c>
      <c r="E1387">
        <v>7.9085625000000004</v>
      </c>
      <c r="F1387">
        <v>0.19437019999999999</v>
      </c>
      <c r="G1387">
        <v>7.9085625000000004</v>
      </c>
      <c r="H1387">
        <v>0.18083850000000001</v>
      </c>
      <c r="I1387">
        <v>7.9085625000000004</v>
      </c>
      <c r="J1387">
        <v>0.17177909999999999</v>
      </c>
    </row>
    <row r="1388" spans="1:10" x14ac:dyDescent="0.3">
      <c r="A1388">
        <v>7.9142916999999997</v>
      </c>
      <c r="B1388">
        <v>0.25386110000000001</v>
      </c>
      <c r="C1388">
        <v>7.9142916999999997</v>
      </c>
      <c r="D1388">
        <v>0.21612490000000001</v>
      </c>
      <c r="E1388">
        <v>7.9142916999999997</v>
      </c>
      <c r="F1388">
        <v>0.19437309999999999</v>
      </c>
      <c r="G1388">
        <v>7.9142916999999997</v>
      </c>
      <c r="H1388">
        <v>0.1808411</v>
      </c>
      <c r="I1388">
        <v>7.9142916999999997</v>
      </c>
      <c r="J1388">
        <v>0.17178189999999999</v>
      </c>
    </row>
    <row r="1389" spans="1:10" x14ac:dyDescent="0.3">
      <c r="A1389">
        <v>7.92</v>
      </c>
      <c r="B1389">
        <v>0.25386360000000002</v>
      </c>
      <c r="C1389">
        <v>7.92</v>
      </c>
      <c r="D1389">
        <v>0.2161276</v>
      </c>
      <c r="E1389">
        <v>7.92</v>
      </c>
      <c r="F1389">
        <v>0.19437589999999999</v>
      </c>
      <c r="G1389">
        <v>7.92</v>
      </c>
      <c r="H1389">
        <v>0.1808437</v>
      </c>
      <c r="I1389">
        <v>7.92</v>
      </c>
      <c r="J1389">
        <v>0.17178460000000001</v>
      </c>
    </row>
    <row r="1390" spans="1:10" x14ac:dyDescent="0.3">
      <c r="A1390">
        <v>7.9257083000000002</v>
      </c>
      <c r="B1390">
        <v>0.25386730000000002</v>
      </c>
      <c r="C1390">
        <v>7.9257083000000002</v>
      </c>
      <c r="D1390">
        <v>0.2161304</v>
      </c>
      <c r="E1390">
        <v>7.9257083000000002</v>
      </c>
      <c r="F1390">
        <v>0.19437869999999999</v>
      </c>
      <c r="G1390">
        <v>7.9257083000000002</v>
      </c>
      <c r="H1390">
        <v>0.18084639999999999</v>
      </c>
      <c r="I1390">
        <v>7.9257083000000002</v>
      </c>
      <c r="J1390">
        <v>0.1717872</v>
      </c>
    </row>
    <row r="1391" spans="1:10" x14ac:dyDescent="0.3">
      <c r="A1391">
        <v>7.9314375000000004</v>
      </c>
      <c r="B1391">
        <v>0.25387009999999999</v>
      </c>
      <c r="C1391">
        <v>7.9314375000000004</v>
      </c>
      <c r="D1391">
        <v>0.2161332</v>
      </c>
      <c r="E1391">
        <v>7.9314375000000004</v>
      </c>
      <c r="F1391">
        <v>0.19438130000000001</v>
      </c>
      <c r="G1391">
        <v>7.9314375000000004</v>
      </c>
      <c r="H1391">
        <v>0.18084919999999999</v>
      </c>
      <c r="I1391">
        <v>7.9314375000000004</v>
      </c>
      <c r="J1391">
        <v>0.17179</v>
      </c>
    </row>
    <row r="1392" spans="1:10" x14ac:dyDescent="0.3">
      <c r="A1392">
        <v>7.9371457999999997</v>
      </c>
      <c r="B1392">
        <v>0.25387290000000001</v>
      </c>
      <c r="C1392">
        <v>7.9371457999999997</v>
      </c>
      <c r="D1392">
        <v>0.21613599999999999</v>
      </c>
      <c r="E1392">
        <v>7.9371457999999997</v>
      </c>
      <c r="F1392">
        <v>0.1943839</v>
      </c>
      <c r="G1392">
        <v>7.9371457999999997</v>
      </c>
      <c r="H1392">
        <v>0.1808517</v>
      </c>
      <c r="I1392">
        <v>7.9371457999999997</v>
      </c>
      <c r="J1392">
        <v>0.17179259999999999</v>
      </c>
    </row>
    <row r="1393" spans="1:10" x14ac:dyDescent="0.3">
      <c r="A1393">
        <v>7.9428542000000002</v>
      </c>
      <c r="B1393">
        <v>0.25387700000000002</v>
      </c>
      <c r="C1393">
        <v>7.9428542000000002</v>
      </c>
      <c r="D1393">
        <v>0.21613879999999999</v>
      </c>
      <c r="E1393">
        <v>7.9428542000000002</v>
      </c>
      <c r="F1393">
        <v>0.19438659999999999</v>
      </c>
      <c r="G1393">
        <v>7.9428542000000002</v>
      </c>
      <c r="H1393">
        <v>0.1808544</v>
      </c>
      <c r="I1393">
        <v>7.9428542000000002</v>
      </c>
      <c r="J1393">
        <v>0.171795</v>
      </c>
    </row>
    <row r="1394" spans="1:10" x14ac:dyDescent="0.3">
      <c r="A1394">
        <v>7.9485625000000004</v>
      </c>
      <c r="B1394">
        <v>0.25387979999999999</v>
      </c>
      <c r="C1394">
        <v>7.9485625000000004</v>
      </c>
      <c r="D1394">
        <v>0.21614149999999999</v>
      </c>
      <c r="E1394">
        <v>7.9485625000000004</v>
      </c>
      <c r="F1394">
        <v>0.19438939999999999</v>
      </c>
      <c r="G1394">
        <v>7.9485625000000004</v>
      </c>
      <c r="H1394">
        <v>0.18085709999999999</v>
      </c>
      <c r="I1394">
        <v>7.9485625000000004</v>
      </c>
      <c r="J1394">
        <v>0.17179800000000001</v>
      </c>
    </row>
    <row r="1395" spans="1:10" x14ac:dyDescent="0.3">
      <c r="A1395">
        <v>7.9542916999999997</v>
      </c>
      <c r="B1395">
        <v>0.25388270000000002</v>
      </c>
      <c r="C1395">
        <v>7.9542916999999997</v>
      </c>
      <c r="D1395">
        <v>0.21614420000000001</v>
      </c>
      <c r="E1395">
        <v>7.9542916999999997</v>
      </c>
      <c r="F1395">
        <v>0.19439200000000001</v>
      </c>
      <c r="G1395">
        <v>7.9542916999999997</v>
      </c>
      <c r="H1395">
        <v>0.18085960000000001</v>
      </c>
      <c r="I1395">
        <v>7.9542916999999997</v>
      </c>
      <c r="J1395">
        <v>0.1718006</v>
      </c>
    </row>
    <row r="1396" spans="1:10" x14ac:dyDescent="0.3">
      <c r="A1396">
        <v>7.96</v>
      </c>
      <c r="B1396">
        <v>0.25388569999999999</v>
      </c>
      <c r="C1396">
        <v>7.96</v>
      </c>
      <c r="D1396">
        <v>0.21614700000000001</v>
      </c>
      <c r="E1396">
        <v>7.96</v>
      </c>
      <c r="F1396">
        <v>0.19439439999999999</v>
      </c>
      <c r="G1396">
        <v>7.96</v>
      </c>
      <c r="H1396">
        <v>0.18086240000000001</v>
      </c>
      <c r="I1396">
        <v>7.96</v>
      </c>
      <c r="J1396">
        <v>0.17180329999999999</v>
      </c>
    </row>
    <row r="1397" spans="1:10" x14ac:dyDescent="0.3">
      <c r="A1397">
        <v>7.9657083000000002</v>
      </c>
      <c r="B1397">
        <v>0.25388870000000002</v>
      </c>
      <c r="C1397">
        <v>7.9657083000000002</v>
      </c>
      <c r="D1397">
        <v>0.2161497</v>
      </c>
      <c r="E1397">
        <v>7.9657083000000002</v>
      </c>
      <c r="F1397">
        <v>0.19439699999999999</v>
      </c>
      <c r="G1397">
        <v>7.9657083000000002</v>
      </c>
      <c r="H1397">
        <v>0.1808651</v>
      </c>
      <c r="I1397">
        <v>7.9657083000000002</v>
      </c>
      <c r="J1397">
        <v>0.17180580000000001</v>
      </c>
    </row>
    <row r="1398" spans="1:10" x14ac:dyDescent="0.3">
      <c r="A1398">
        <v>7.9714375000000004</v>
      </c>
      <c r="B1398">
        <v>0.2538916</v>
      </c>
      <c r="C1398">
        <v>7.9714375000000004</v>
      </c>
      <c r="D1398">
        <v>0.21615229999999999</v>
      </c>
      <c r="E1398">
        <v>7.9714375000000004</v>
      </c>
      <c r="F1398">
        <v>0.1943993</v>
      </c>
      <c r="G1398">
        <v>7.9714375000000004</v>
      </c>
      <c r="H1398">
        <v>0.18086769999999999</v>
      </c>
      <c r="I1398">
        <v>7.9714375000000004</v>
      </c>
      <c r="J1398">
        <v>0.1718085</v>
      </c>
    </row>
    <row r="1399" spans="1:10" x14ac:dyDescent="0.3">
      <c r="A1399">
        <v>7.9771457999999997</v>
      </c>
      <c r="B1399">
        <v>0.25389460000000003</v>
      </c>
      <c r="C1399">
        <v>7.9771457999999997</v>
      </c>
      <c r="D1399">
        <v>0.21615509999999999</v>
      </c>
      <c r="E1399">
        <v>7.9771457999999997</v>
      </c>
      <c r="F1399">
        <v>0.19440189999999999</v>
      </c>
      <c r="G1399">
        <v>7.9771457999999997</v>
      </c>
      <c r="H1399">
        <v>0.18087030000000001</v>
      </c>
      <c r="I1399">
        <v>7.9771457999999997</v>
      </c>
      <c r="J1399">
        <v>0.17181109999999999</v>
      </c>
    </row>
    <row r="1400" spans="1:10" x14ac:dyDescent="0.3">
      <c r="A1400">
        <v>7.9828542000000002</v>
      </c>
      <c r="B1400">
        <v>0.2538975</v>
      </c>
      <c r="C1400">
        <v>7.9828542000000002</v>
      </c>
      <c r="D1400">
        <v>0.21615789999999999</v>
      </c>
      <c r="E1400">
        <v>7.9828542000000002</v>
      </c>
      <c r="F1400">
        <v>0.19440450000000001</v>
      </c>
      <c r="G1400">
        <v>7.9828542000000002</v>
      </c>
      <c r="H1400">
        <v>0.1808729</v>
      </c>
      <c r="I1400">
        <v>7.9828542000000002</v>
      </c>
      <c r="J1400">
        <v>0.1718133</v>
      </c>
    </row>
    <row r="1401" spans="1:10" x14ac:dyDescent="0.3">
      <c r="A1401">
        <v>7.9885624999999996</v>
      </c>
      <c r="B1401">
        <v>0.25390069999999998</v>
      </c>
      <c r="C1401">
        <v>7.9885624999999996</v>
      </c>
      <c r="D1401">
        <v>0.21616050000000001</v>
      </c>
      <c r="E1401">
        <v>7.9885624999999996</v>
      </c>
      <c r="F1401">
        <v>0.19440689999999999</v>
      </c>
      <c r="G1401">
        <v>7.9885624999999996</v>
      </c>
      <c r="H1401">
        <v>0.18087549999999999</v>
      </c>
      <c r="I1401">
        <v>7.9885624999999996</v>
      </c>
      <c r="J1401">
        <v>0.1718162</v>
      </c>
    </row>
    <row r="1402" spans="1:10" x14ac:dyDescent="0.3">
      <c r="A1402">
        <v>7.9942916999999998</v>
      </c>
      <c r="B1402">
        <v>0.25390400000000002</v>
      </c>
      <c r="C1402">
        <v>7.9942916999999998</v>
      </c>
      <c r="D1402">
        <v>0.21616350000000001</v>
      </c>
      <c r="E1402">
        <v>7.9942916999999998</v>
      </c>
      <c r="F1402">
        <v>0.19440940000000001</v>
      </c>
      <c r="G1402">
        <v>7.9942916999999998</v>
      </c>
      <c r="H1402">
        <v>0.18087819999999999</v>
      </c>
      <c r="I1402">
        <v>7.9942916999999998</v>
      </c>
      <c r="J1402">
        <v>0.171819</v>
      </c>
    </row>
    <row r="1403" spans="1:10" x14ac:dyDescent="0.3">
      <c r="A1403">
        <v>8</v>
      </c>
      <c r="B1403">
        <v>0.2539072</v>
      </c>
      <c r="C1403">
        <v>8</v>
      </c>
      <c r="D1403">
        <v>0.2161662</v>
      </c>
      <c r="E1403">
        <v>8</v>
      </c>
      <c r="F1403">
        <v>0.1944121</v>
      </c>
      <c r="G1403">
        <v>8</v>
      </c>
      <c r="H1403">
        <v>0.18088099999999999</v>
      </c>
      <c r="I1403">
        <v>8</v>
      </c>
      <c r="J1403">
        <v>0.17182140000000001</v>
      </c>
    </row>
  </sheetData>
  <mergeCells count="5">
    <mergeCell ref="A1:B1"/>
    <mergeCell ref="C1:D1"/>
    <mergeCell ref="E1:F1"/>
    <mergeCell ref="G1:H1"/>
    <mergeCell ref="I1:J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29096-57F1-43E2-8418-BD7C9B5016D4}">
  <dimension ref="A1:F3"/>
  <sheetViews>
    <sheetView workbookViewId="0"/>
  </sheetViews>
  <sheetFormatPr defaultRowHeight="14.4" x14ac:dyDescent="0.3"/>
  <sheetData>
    <row r="1" spans="1:6" x14ac:dyDescent="0.3">
      <c r="A1" t="s">
        <v>7</v>
      </c>
      <c r="B1">
        <v>0.50208339999999996</v>
      </c>
      <c r="C1">
        <v>0.43530150000000001</v>
      </c>
      <c r="D1">
        <v>0.39299430000000002</v>
      </c>
      <c r="E1">
        <v>0.36538219999999999</v>
      </c>
      <c r="F1">
        <v>0.3465859</v>
      </c>
    </row>
    <row r="2" spans="1:6" x14ac:dyDescent="0.3">
      <c r="A2" t="s">
        <v>8</v>
      </c>
      <c r="B2">
        <v>0.34027760000000001</v>
      </c>
      <c r="C2">
        <v>0.29153210000000002</v>
      </c>
      <c r="D2">
        <v>0.26244830000000002</v>
      </c>
      <c r="E2">
        <v>0.2440602</v>
      </c>
      <c r="F2">
        <v>0.2316955</v>
      </c>
    </row>
    <row r="3" spans="1:6" x14ac:dyDescent="0.3">
      <c r="A3" t="s">
        <v>9</v>
      </c>
      <c r="B3">
        <v>0.2539072</v>
      </c>
      <c r="C3">
        <v>0.2161662</v>
      </c>
      <c r="D3">
        <v>0.1944121</v>
      </c>
      <c r="E3">
        <v>0.18088099999999999</v>
      </c>
      <c r="F3">
        <v>0.17182140000000001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M1_6F_38RC</vt:lpstr>
      <vt:lpstr>M2_9F_38RC</vt:lpstr>
      <vt:lpstr>M3_12F_38RC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Maky</dc:creator>
  <cp:lastModifiedBy>Ahmed Maky</cp:lastModifiedBy>
  <dcterms:created xsi:type="dcterms:W3CDTF">2022-12-08T13:31:55Z</dcterms:created>
  <dcterms:modified xsi:type="dcterms:W3CDTF">2022-12-08T13:40:17Z</dcterms:modified>
</cp:coreProperties>
</file>