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x\Momra Project\ملف السيارات التالفة\"/>
    </mc:Choice>
  </mc:AlternateContent>
  <xr:revisionPtr revIDLastSave="0" documentId="13_ncr:1_{461E46EA-ADC1-4190-8306-B56953B79AAF}" xr6:coauthVersionLast="47" xr6:coauthVersionMax="47" xr10:uidLastSave="{00000000-0000-0000-0000-000000000000}"/>
  <bookViews>
    <workbookView xWindow="-96" yWindow="0" windowWidth="11712" windowHeight="12336" xr2:uid="{6384AB2E-74D0-4594-BA5B-8EF520B78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<sst xmlns="http://schemas.openxmlformats.org/spreadsheetml/2006/main" count="69" uniqueCount="55">
  <si>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ملاحظة</t>
  </si>
  <si>
    <t>الرابط</t>
  </si>
  <si>
    <t>26777200</t>
  </si>
  <si>
    <t>26762669</t>
  </si>
  <si>
    <t>26776300</t>
  </si>
  <si>
    <t>26775809</t>
  </si>
  <si>
    <t>26772484</t>
  </si>
  <si>
    <t>https://maps.app.goo.gl/aN9nPij7HqesFPwM9</t>
  </si>
  <si>
    <t>https://maps.app.goo.gl/yZSSoeU8Tgmu34B96</t>
  </si>
  <si>
    <t>https://maps.app.goo.gl/U6n8JGts6JhiRTJE7</t>
  </si>
  <si>
    <t>https://maps.app.goo.gl/hUd8gd8CEKHEy1e3A</t>
  </si>
  <si>
    <t>https://maps.app.goo.gl/P1WbDEYov2dEsJss6</t>
  </si>
  <si>
    <t>26771798</t>
  </si>
  <si>
    <t>26771745</t>
  </si>
  <si>
    <t>26771480</t>
  </si>
  <si>
    <t>26771175</t>
  </si>
  <si>
    <t>26756821</t>
  </si>
  <si>
    <t>26777457</t>
  </si>
  <si>
    <t>26777240</t>
  </si>
  <si>
    <t>26776208</t>
  </si>
  <si>
    <t>26767189</t>
  </si>
  <si>
    <t>26776061</t>
  </si>
  <si>
    <t>26775805</t>
  </si>
  <si>
    <t>26775587</t>
  </si>
  <si>
    <t>26774078</t>
  </si>
  <si>
    <t>26772527</t>
  </si>
  <si>
    <t>26771777</t>
  </si>
  <si>
    <t>https://maps.app.goo.gl/XVNgXv7n6CSiK5i27</t>
  </si>
  <si>
    <t>https://maps.app.goo.gl/sHjEF7ScDTv9hYMp9</t>
  </si>
  <si>
    <t>https://maps.app.goo.gl/hdYu5rWvXgPyLdBM6</t>
  </si>
  <si>
    <t>https://maps.app.goo.gl/uWWiowdPewmzQQYC6</t>
  </si>
  <si>
    <t>https://maps.app.goo.gl/yYKPp3BcZbLFiVAD6</t>
  </si>
  <si>
    <t>https://maps.app.goo.gl/iJ5Xbe1FMxGbr6Y89</t>
  </si>
  <si>
    <t>https://maps.app.goo.gl/K5ZrvrMpR1gwntzx8</t>
  </si>
  <si>
    <t>https://maps.app.goo.gl/U1mYK1rApYPvsP7W7</t>
  </si>
  <si>
    <t>https://maps.app.goo.gl/M5wj9dd5tkmTcf2N8</t>
  </si>
  <si>
    <t>https://maps.app.goo.gl/vNUtztwL5Z9NRqzi8</t>
  </si>
  <si>
    <t>https://maps.app.goo.gl/fAbuFKV1ccBVRT8AA</t>
  </si>
  <si>
    <t>https://maps.app.goo.gl/eM9Lif9dzBzjYXGJ9</t>
  </si>
  <si>
    <t>https://maps.app.goo.gl/KCCPSK8CFAQYcsob8</t>
  </si>
  <si>
    <t>https://maps.app.goo.gl/R7SF5q7nBrJFs3Fi6</t>
  </si>
  <si>
    <t>https://maps.app.goo.gl/yV4RRo4uNTbNHLAU9</t>
  </si>
  <si>
    <t>26771597</t>
  </si>
  <si>
    <t>26771510</t>
  </si>
  <si>
    <t>https://maps.app.goo.gl/yhnwMAeU5CvQzWwx9</t>
  </si>
  <si>
    <t>https://maps.app.goo.gl/5H5y7zhN9cdWdBtD9</t>
  </si>
  <si>
    <t>الحي</t>
  </si>
  <si>
    <t>السعادة</t>
  </si>
  <si>
    <t>هيت</t>
  </si>
  <si>
    <t>الدفاع</t>
  </si>
  <si>
    <t>السلي</t>
  </si>
  <si>
    <t>النور</t>
  </si>
  <si>
    <t>الدار البيضاء</t>
  </si>
  <si>
    <t>العزيزية</t>
  </si>
  <si>
    <t>المنصورية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</si>
</sst>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29LT Azer Ligh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B83F-3363-4D92-B51B-AB41C62D71DC}">
  <dimension ref="A1:C23"/>
  <sheetViews>
    <sheetView tabSelected="1" topLeftCell="B19" workbookViewId="0">
      <selection activeCell="C22" sqref="C22:C23"/>
    </sheetView>
  </sheetViews>
  <sheetFormatPr defaultColWidth="9.109375" defaultRowHeight="22.2" x14ac:dyDescent="0.3"/>
  <cols>
    <col min="1" max="1" width="61" style="1" customWidth="1"/>
    <col min="2" max="2" width="35.33203125" style="1" customWidth="1"/>
    <col min="3" max="3" width="19.33203125" style="1" customWidth="1"/>
    <col min="4" max="16384" width="9.109375" style="1"/>
  </cols>
  <sheetData>
    <row r="1" spans="1:3" x14ac:dyDescent="0.3">
      <c r="A1" s="1" t="s">
        <v>1</v>
      </c>
      <c r="B1" s="1" t="s">
        <v>0</v>
      </c>
      <c r="C1" s="1" t="s">
        <v>46</v>
      </c>
    </row>
    <row r="2" spans="1:3" x14ac:dyDescent="0.3">
      <c r="A2" s="1" t="s">
        <v>7</v>
      </c>
      <c r="B2" s="1" t="s">
        <v>2</v>
      </c>
      <c r="C2" s="1" t="s">
        <v>47</v>
      </c>
    </row>
    <row r="3" spans="1:3" x14ac:dyDescent="0.3">
      <c r="A3" s="1" t="s">
        <v>8</v>
      </c>
      <c r="B3" s="1" t="s">
        <v>3</v>
      </c>
      <c r="C3" s="1" t="s">
        <v>48</v>
      </c>
    </row>
    <row r="4" spans="1:3" x14ac:dyDescent="0.3">
      <c r="A4" s="1" t="s">
        <v>9</v>
      </c>
      <c r="B4" s="1" t="s">
        <v>4</v>
      </c>
      <c r="C4" s="1" t="s">
        <v>49</v>
      </c>
    </row>
    <row r="5" spans="1:3" x14ac:dyDescent="0.3">
      <c r="A5" s="1" t="s">
        <v>10</v>
      </c>
      <c r="B5" s="1" t="s">
        <v>5</v>
      </c>
      <c r="C5" s="1" t="s">
        <v>50</v>
      </c>
    </row>
    <row r="6" spans="1:3" x14ac:dyDescent="0.3">
      <c r="A6" s="1" t="s">
        <v>11</v>
      </c>
      <c r="B6" s="1" t="s">
        <v>6</v>
      </c>
      <c r="C6" s="1" t="s">
        <v>51</v>
      </c>
    </row>
    <row r="7" spans="1:3" x14ac:dyDescent="0.3">
      <c r="A7" s="1" t="s">
        <v>27</v>
      </c>
      <c r="B7" s="1" t="s">
        <v>12</v>
      </c>
      <c r="C7" s="1" t="s">
        <v>51</v>
      </c>
    </row>
    <row r="8" spans="1:3" x14ac:dyDescent="0.3">
      <c r="A8" s="1" t="s">
        <v>28</v>
      </c>
      <c r="B8" s="1" t="s">
        <v>13</v>
      </c>
      <c r="C8" s="1" t="s">
        <v>51</v>
      </c>
    </row>
    <row r="9" spans="1:3" x14ac:dyDescent="0.3">
      <c r="A9" s="1" t="s">
        <v>29</v>
      </c>
      <c r="B9" s="1" t="s">
        <v>14</v>
      </c>
      <c r="C9" s="1" t="s">
        <v>50</v>
      </c>
    </row>
    <row r="10" spans="1:3" x14ac:dyDescent="0.3">
      <c r="A10" s="1" t="s">
        <v>30</v>
      </c>
      <c r="B10" s="1" t="s">
        <v>15</v>
      </c>
      <c r="C10" s="1" t="s">
        <v>51</v>
      </c>
    </row>
    <row r="11" spans="1:3" x14ac:dyDescent="0.3">
      <c r="A11" s="1" t="s">
        <v>31</v>
      </c>
      <c r="B11" s="1" t="s">
        <v>16</v>
      </c>
      <c r="C11" s="1" t="s">
        <v>47</v>
      </c>
    </row>
    <row r="12" spans="1:3" x14ac:dyDescent="0.3">
      <c r="A12" s="1" t="s">
        <v>32</v>
      </c>
      <c r="B12" s="1" t="s">
        <v>17</v>
      </c>
      <c r="C12" s="1" t="s">
        <v>52</v>
      </c>
    </row>
    <row r="13" spans="1:3" x14ac:dyDescent="0.3">
      <c r="A13" s="1" t="s">
        <v>33</v>
      </c>
      <c r="B13" s="1" t="s">
        <v>18</v>
      </c>
      <c r="C13" s="1" t="s">
        <v>53</v>
      </c>
    </row>
    <row r="14" spans="1:3" x14ac:dyDescent="0.3">
      <c r="A14" s="1" t="s">
        <v>34</v>
      </c>
      <c r="B14" s="1" t="s">
        <v>19</v>
      </c>
      <c r="C14" s="1" t="s">
        <v>53</v>
      </c>
    </row>
    <row r="15" spans="1:3" x14ac:dyDescent="0.3">
      <c r="A15" s="1" t="s">
        <v>35</v>
      </c>
      <c r="B15" s="1" t="s">
        <v>20</v>
      </c>
      <c r="C15" s="1" t="s">
        <v>52</v>
      </c>
    </row>
    <row r="16" spans="1:3" x14ac:dyDescent="0.3">
      <c r="A16" s="1" t="s">
        <v>36</v>
      </c>
      <c r="B16" s="1" t="s">
        <v>21</v>
      </c>
      <c r="C16" s="1" t="s">
        <v>52</v>
      </c>
    </row>
    <row r="17" spans="1:3" x14ac:dyDescent="0.3">
      <c r="A17" s="1" t="s">
        <v>37</v>
      </c>
      <c r="B17" s="1" t="s">
        <v>22</v>
      </c>
      <c r="C17" s="1" t="s">
        <v>53</v>
      </c>
    </row>
    <row r="18" spans="1:3" x14ac:dyDescent="0.3">
      <c r="A18" s="1" t="s">
        <v>38</v>
      </c>
      <c r="B18" s="1" t="s">
        <v>23</v>
      </c>
      <c r="C18" s="1" t="s">
        <v>53</v>
      </c>
    </row>
    <row r="19" spans="1:3" x14ac:dyDescent="0.3">
      <c r="A19" s="1" t="s">
        <v>39</v>
      </c>
      <c r="B19" s="1" t="s">
        <v>24</v>
      </c>
      <c r="C19" s="1" t="s">
        <v>52</v>
      </c>
    </row>
    <row r="20" spans="1:3" x14ac:dyDescent="0.3">
      <c r="A20" s="1" t="s">
        <v>40</v>
      </c>
      <c r="B20" s="1" t="s">
        <v>25</v>
      </c>
      <c r="C20" s="1" t="s">
        <v>52</v>
      </c>
    </row>
    <row r="21" spans="1:3" x14ac:dyDescent="0.3">
      <c r="A21" s="1" t="s">
        <v>41</v>
      </c>
      <c r="B21" s="1" t="s">
        <v>26</v>
      </c>
      <c r="C21" s="1" t="s">
        <v>53</v>
      </c>
    </row>
    <row r="22" spans="1:3" x14ac:dyDescent="0.3">
      <c r="A22" s="1" t="s">
        <v>44</v>
      </c>
      <c r="B22" s="1" t="s">
        <v>42</v>
      </c>
      <c r="C22" s="1" t="s">
        <v>54</v>
      </c>
    </row>
    <row r="23" spans="1:3" x14ac:dyDescent="0.3">
      <c r="A23" s="1" t="s">
        <v>45</v>
      </c>
      <c r="B23" s="1" t="s">
        <v>43</v>
      </c>
      <c r="C23" s="1" t="s">
        <v>53</v>
      </c>
    </row>
  </sheetData>
  <conditionalFormatting sqref="B2:B1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B12:B34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Saif</dc:creator>
  <cp:lastModifiedBy>Ahmed Saif</cp:lastModifiedBy>
  <dcterms:created xsi:type="dcterms:W3CDTF">2026-07-30T09:01:46Z</dcterms:created>
  <dcterms:modified xsi:type="dcterms:W3CDTF">2026-09-05T20:22:16Z</dcterms:modified>
</cp:coreProperties>
</file>