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74FD5697-3D9C-4629-961A-1D478C7A1184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532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<sst xmlns="http://schemas.openxmlformats.org/spreadsheetml/2006/main" count="2812" uniqueCount="37">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</sst>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5328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2023-03-04T10:53:24Z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