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D9B13BE1-45CD-451B-A893-22B71515EB74}" xr6:coauthVersionLast="45" xr6:coauthVersionMax="45" xr10:uidLastSave="{00000000-0000-0000-0000-000000000000}"/>
  <bookViews>
    <workbookView xWindow="1605" yWindow="2895" windowWidth="25020" windowHeight="1449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<sst xmlns="http://schemas.openxmlformats.org/spreadsheetml/2006/main" count="237" uniqueCount="173">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</sst>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76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170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2020-04-04T06:19:11Z</dcterms:modified>
</cp:coreProperties>
</file>