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Magdy\Desktop\Data Analyst Bootcamp\4. Power Bi\The Only Power BI Portfolio Project You Need\"/>
    </mc:Choice>
  </mc:AlternateContent>
  <xr:revisionPtr revIDLastSave="0" documentId="8_{5BDD0799-824D-419D-ADAC-660FAC3E6C14}" xr6:coauthVersionLast="47" xr6:coauthVersionMax="47" xr10:uidLastSave="{00000000-0000-0000-0000-000000000000}"/>
  <bookViews>
    <workbookView xWindow="-120" yWindow="-120" windowWidth="24240" windowHeight="13140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<sst xmlns="http://schemas.openxmlformats.org/spreadsheetml/2006/main" count="15995" uniqueCount="4896">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</sst>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xmlns:xlrd2="http://schemas.microsoft.com/office/spreadsheetml/2017/richdata2"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Ahmed Magdy</cp:lastModifiedBy>
  <dcterms:created xsi:type="dcterms:W3CDTF">2024-05-01T06:47:26Z</dcterms:created>
  <dcterms:modified xsi:type="dcterms:W3CDTF">2025-01-25T16:26:22Z</dcterms:modified>
</cp:coreProperties>
</file>