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<sst xmlns="http://schemas.openxmlformats.org/spreadsheetml/2006/main" count="120" uniqueCount="60">
  <si>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</si>
  <si>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</si>
  <si>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</si>
  <si>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</si>
  <si>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</si>
  <si>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</si>
  <si>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</si>
  <si>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</si>
  <si>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</si>
  <si>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</si>
  <si>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</si>
  <si>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</si>
  <si>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</si>
  <si>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</si>
  <si>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</si>
  <si>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</si>
  <si>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</si>
  <si>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</si>
  <si>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</si>
  <si>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</si>
  <si>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</si>
  <si>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</si>
  <si>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</si>
  <si>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</si>
  <si>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</si>
  <si>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</si>
  <si>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</si>
  <si>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</si>
  <si>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</si>
  <si>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</si>
  <si>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</si>
  <si>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</si>
  <si>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</si>
  <si>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</si>
  <si>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</si>
  <si>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</si>
  <si>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</si>
  <si>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</si>
  <si>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</si>
  <si>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</si>
  <si>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</si>
  <si>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</si>
  <si>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</si>
  <si>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</si>
  <si>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</si>
  <si>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</si>
  <si>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</si>
  <si>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</si>
  <si>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</si>
  <si>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</si>
  <si>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Oca 17, 2024 10:29:14 ÖS</t>
  </si>
  <si>
    <t>Oca 17, 2024 10:28:12 ÖS</t>
  </si>
  <si>
    <t>Oca 17, 2024 10:29:09 ÖS</t>
  </si>
  <si>
    <t>56.664 s</t>
  </si>
  <si>
    <t>100%</t>
  </si>
  <si>
    <t>Adding and checking items to cart</t>
  </si>
  <si>
    <t>54.513 s</t>
  </si>
  <si>
    <t>Hepsiburada Automation Test</t>
  </si>
  <si>
    <t>@1</t>
  </si>
  <si>
    <t>54.525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</si>
</sst>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Adding and checking items to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Adding and checking items to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Adding and checking items to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@1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@1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Hepsiburada Automation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Hepsiburada Automation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Hepsiburada Automation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9E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14.0</v>
      </c>
      <c r="H22" s="58" t="n">
        <v>14.0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14.0</v>
      </c>
      <c r="K22" s="58" t="n">
        <v>14.0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