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4C86D48-016D-4710-8515-30A1A8B78BCF}"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<sst xmlns="http://schemas.openxmlformats.org/spreadsheetml/2006/main" count="3226" uniqueCount="2084">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</sst>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2061</v>
      </c>
      <c r="I2" s="47"/>
      <c r="J2" s="47"/>
      <c r="K2" s="47"/>
      <c r="L2" s="1"/>
      <c r="M2" s="1"/>
      <c r="N2" s="1"/>
      <c r="O2" s="46" t="s">
        <v>2062</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2064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2065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2066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302</v>
      </c>
      <c r="K36" s="51"/>
      <c r="L36" s="51"/>
      <c r="M36" s="51"/>
      <c r="N36" s="28"/>
      <c r="O36" s="1"/>
      <c r="P36" s="46" t="s">
        <v>2067</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6" t="s">
        <v>2068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37:F37"/>
    <mergeCell ref="A45:F45"/>
    <mergeCell ref="A46:F46"/>
    <mergeCell ref="A47:F47"/>
    <mergeCell ref="A49:F49"/>
    <mergeCell ref="A50:F50"/>
    <mergeCell ref="A39:F39"/>
    <mergeCell ref="A41:F41"/>
    <mergeCell ref="A42:F42"/>
    <mergeCell ref="A43:F43"/>
    <mergeCell ref="A44:F44"/>
    <mergeCell ref="A48:F48"/>
    <mergeCell ref="A59:F59"/>
    <mergeCell ref="A60:F60"/>
    <mergeCell ref="A61:F61"/>
    <mergeCell ref="A62:F62"/>
    <mergeCell ref="A63:F63"/>
    <mergeCell ref="A64:F64"/>
    <mergeCell ref="A52:F52"/>
    <mergeCell ref="A53:F53"/>
    <mergeCell ref="A55:F55"/>
    <mergeCell ref="A56:F56"/>
    <mergeCell ref="A58:F58"/>
    <mergeCell ref="A54:F54"/>
    <mergeCell ref="A73:F73"/>
    <mergeCell ref="A74:F74"/>
    <mergeCell ref="A75:F75"/>
    <mergeCell ref="A76:F76"/>
    <mergeCell ref="A77:F77"/>
    <mergeCell ref="A65:F65"/>
    <mergeCell ref="A66:F66"/>
    <mergeCell ref="A67:F67"/>
    <mergeCell ref="A68:F68"/>
    <mergeCell ref="A70:F70"/>
    <mergeCell ref="A71:F71"/>
    <mergeCell ref="A69:F69"/>
    <mergeCell ref="A85:F85"/>
    <mergeCell ref="A86:F86"/>
    <mergeCell ref="A87:F87"/>
    <mergeCell ref="A88:F88"/>
    <mergeCell ref="A89:F89"/>
    <mergeCell ref="A90:F90"/>
    <mergeCell ref="A79:F79"/>
    <mergeCell ref="A80:F80"/>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5:F105"/>
    <mergeCell ref="A106:F106"/>
    <mergeCell ref="A107:F107"/>
    <mergeCell ref="A108:F108"/>
    <mergeCell ref="A109:F109"/>
    <mergeCell ref="A122:F122"/>
    <mergeCell ref="A123:F123"/>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29:F129"/>
    <mergeCell ref="A130:F130"/>
    <mergeCell ref="A132:F132"/>
    <mergeCell ref="A133:F133"/>
    <mergeCell ref="A135:F135"/>
    <mergeCell ref="A172:F172"/>
    <mergeCell ref="A173:F173"/>
    <mergeCell ref="A174:F174"/>
    <mergeCell ref="A175:F175"/>
    <mergeCell ref="A176:F176"/>
    <mergeCell ref="A164:F164"/>
    <mergeCell ref="A165:F165"/>
    <mergeCell ref="A166:F166"/>
    <mergeCell ref="A167:F167"/>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9:F199"/>
    <mergeCell ref="A200:F200"/>
    <mergeCell ref="A198:F198"/>
    <mergeCell ref="A189:F189"/>
    <mergeCell ref="A190:F190"/>
    <mergeCell ref="A191:F191"/>
    <mergeCell ref="A192:F192"/>
    <mergeCell ref="A193:F193"/>
    <mergeCell ref="A194:F194"/>
    <mergeCell ref="A209:F209"/>
    <mergeCell ref="A210:F210"/>
    <mergeCell ref="A212:F212"/>
    <mergeCell ref="A213:F213"/>
    <mergeCell ref="A214:F214"/>
    <mergeCell ref="A202:F202"/>
    <mergeCell ref="A203:F203"/>
    <mergeCell ref="A204:F204"/>
    <mergeCell ref="A205:F205"/>
    <mergeCell ref="A206:F206"/>
    <mergeCell ref="A207:F207"/>
    <mergeCell ref="A208:F20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47:F247"/>
    <mergeCell ref="A248:F248"/>
    <mergeCell ref="A250:F250"/>
    <mergeCell ref="A251:F251"/>
    <mergeCell ref="A253:F253"/>
    <mergeCell ref="A242:F242"/>
    <mergeCell ref="A243:F243"/>
    <mergeCell ref="A244:F244"/>
    <mergeCell ref="A245:F245"/>
    <mergeCell ref="A246:F246"/>
    <mergeCell ref="A249:F249"/>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289:F289"/>
    <mergeCell ref="A290:F290"/>
    <mergeCell ref="A291:F291"/>
    <mergeCell ref="A293:F293"/>
    <mergeCell ref="A294:F294"/>
    <mergeCell ref="A292:F292"/>
    <mergeCell ref="A299:F299"/>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322:F322"/>
    <mergeCell ref="A323:F323"/>
    <mergeCell ref="A324:F324"/>
    <mergeCell ref="A325:F325"/>
    <mergeCell ref="A326:F326"/>
    <mergeCell ref="A327:F327"/>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73:F373"/>
    <mergeCell ref="A374:F374"/>
    <mergeCell ref="A375:F375"/>
    <mergeCell ref="A376:F376"/>
    <mergeCell ref="A377:F377"/>
    <mergeCell ref="A378:F378"/>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426:F426"/>
    <mergeCell ref="A427:F427"/>
    <mergeCell ref="A428:F428"/>
    <mergeCell ref="A429:F429"/>
    <mergeCell ref="A430:F430"/>
    <mergeCell ref="A419:F419"/>
    <mergeCell ref="A420:F420"/>
    <mergeCell ref="A421:F421"/>
    <mergeCell ref="A423:F423"/>
    <mergeCell ref="A424:F424"/>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62:F462"/>
    <mergeCell ref="A463:F463"/>
    <mergeCell ref="A465:F465"/>
    <mergeCell ref="A466:F466"/>
    <mergeCell ref="A468:F468"/>
    <mergeCell ref="A456:F456"/>
    <mergeCell ref="A458:F458"/>
    <mergeCell ref="A459:F459"/>
    <mergeCell ref="A460:F460"/>
    <mergeCell ref="A461:F461"/>
    <mergeCell ref="A464:F464"/>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6:F486"/>
    <mergeCell ref="A487:F487"/>
    <mergeCell ref="A482:F482"/>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515:F515"/>
    <mergeCell ref="A517:F517"/>
    <mergeCell ref="A518:F518"/>
    <mergeCell ref="A519:F519"/>
    <mergeCell ref="A520:F520"/>
    <mergeCell ref="A509:F509"/>
    <mergeCell ref="A510:F510"/>
    <mergeCell ref="A511:F511"/>
    <mergeCell ref="A512:F512"/>
    <mergeCell ref="A514:F514"/>
    <mergeCell ref="A513:F513"/>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41:F541"/>
    <mergeCell ref="A542:F542"/>
    <mergeCell ref="A543:F543"/>
    <mergeCell ref="A544:F544"/>
    <mergeCell ref="A545:F545"/>
    <mergeCell ref="A546:F546"/>
    <mergeCell ref="A535:F535"/>
    <mergeCell ref="A537:F537"/>
    <mergeCell ref="A538:F538"/>
    <mergeCell ref="A540:F540"/>
    <mergeCell ref="A539:F539"/>
    <mergeCell ref="A553:F553"/>
    <mergeCell ref="A554:F554"/>
    <mergeCell ref="A555:F555"/>
    <mergeCell ref="A557:F557"/>
    <mergeCell ref="A558:F558"/>
    <mergeCell ref="A547:F547"/>
    <mergeCell ref="A548:F548"/>
    <mergeCell ref="A550:F550"/>
    <mergeCell ref="A551:F551"/>
    <mergeCell ref="A552:F552"/>
    <mergeCell ref="A585:F585"/>
    <mergeCell ref="A573:F573"/>
    <mergeCell ref="A575:F575"/>
    <mergeCell ref="A576:F576"/>
    <mergeCell ref="A577:F577"/>
    <mergeCell ref="A578:F578"/>
    <mergeCell ref="A592:F592"/>
    <mergeCell ref="A593:F593"/>
    <mergeCell ref="A595:F595"/>
    <mergeCell ref="A596:F596"/>
    <mergeCell ref="A597:F597"/>
    <mergeCell ref="A586:F586"/>
    <mergeCell ref="A587:F587"/>
    <mergeCell ref="A588:F588"/>
    <mergeCell ref="A589:F589"/>
    <mergeCell ref="A590:F590"/>
    <mergeCell ref="A591:F591"/>
    <mergeCell ref="A606:F606"/>
    <mergeCell ref="A607:F607"/>
    <mergeCell ref="A609:F609"/>
    <mergeCell ref="A610:F610"/>
    <mergeCell ref="A611:F611"/>
    <mergeCell ref="A598:F598"/>
    <mergeCell ref="A600:F600"/>
    <mergeCell ref="A601:F601"/>
    <mergeCell ref="A603:F603"/>
    <mergeCell ref="A604:F604"/>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58:F658"/>
    <mergeCell ref="A659:F659"/>
    <mergeCell ref="A662:F662"/>
    <mergeCell ref="A1886:F1886"/>
    <mergeCell ref="A1887:F1887"/>
    <mergeCell ref="A1888:F1888"/>
    <mergeCell ref="A1889:F1889"/>
    <mergeCell ref="A1891:F1891"/>
    <mergeCell ref="A1883:F1883"/>
    <mergeCell ref="A1884:F1884"/>
    <mergeCell ref="A1885:F1885"/>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925:F1925"/>
    <mergeCell ref="A1926:F1926"/>
    <mergeCell ref="A1927:F1927"/>
    <mergeCell ref="A1928:F1928"/>
    <mergeCell ref="A1929:F1929"/>
    <mergeCell ref="A1921:F1921"/>
    <mergeCell ref="A1922:F1922"/>
    <mergeCell ref="A1923:F1923"/>
    <mergeCell ref="A1924:F1924"/>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937:F1937"/>
    <mergeCell ref="A1939:F1939"/>
    <mergeCell ref="A1940:F1940"/>
    <mergeCell ref="A1941:F1941"/>
    <mergeCell ref="A1943:F1943"/>
    <mergeCell ref="A1938:F1938"/>
    <mergeCell ref="A1931:F1931"/>
    <mergeCell ref="A1932:F1932"/>
    <mergeCell ref="A1934:F1934"/>
    <mergeCell ref="A1935:F1935"/>
    <mergeCell ref="A1936:F193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2026-10-03T22:17:59Z</dcterms:modified>
</cp:coreProperties>
</file>