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4C551DE-AD71-4B86-9343-B8B328F46633}"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<sst xmlns="http://schemas.openxmlformats.org/spreadsheetml/2006/main" count="3278" uniqueCount="2123">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</sst>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2026-10-04T08:47:45Z</dcterms:modified>
</cp:coreProperties>
</file>