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D92CEB45-636A-46C4-A427-F982915C2E45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<sst xmlns="http://schemas.openxmlformats.org/spreadsheetml/2006/main" count="3138" uniqueCount="2015">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</sst>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2026-10-02T00:41:54Z</dcterms:modified>
</cp:coreProperties>
</file>