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E7279629-73A3-430D-AE3C-B0610243BAA2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<sst xmlns="http://schemas.openxmlformats.org/spreadsheetml/2006/main" count="3138" uniqueCount="2015">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</sst>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2026-10-01T22:36:31Z</dcterms:modified>
</cp:coreProperties>
</file>