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5CF3A1D-0191-41B3-A048-71A8BC4308B9}"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<sst xmlns="http://schemas.openxmlformats.org/spreadsheetml/2006/main" count="3192" uniqueCount="2051">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</sst>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2026-10-03T04:23:21Z</dcterms:modified>
</cp:coreProperties>
</file>