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8DA9E24-51B9-4860-91B3-283FB4000E0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<sst xmlns="http://schemas.openxmlformats.org/spreadsheetml/2006/main" count="3254" uniqueCount="2109">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</sst>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4:F14"/>
    <mergeCell ref="A15:F15"/>
    <mergeCell ref="A16:F16"/>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0:F1910"/>
    <mergeCell ref="A1911:F1911"/>
    <mergeCell ref="A1913:F1913"/>
    <mergeCell ref="A1914:F1914"/>
    <mergeCell ref="A1915:F1915"/>
    <mergeCell ref="A1905:F1905"/>
    <mergeCell ref="A1906:F1906"/>
    <mergeCell ref="A1907:F1907"/>
    <mergeCell ref="A1909:F1909"/>
    <mergeCell ref="A1908:F1908"/>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37:F1937"/>
    <mergeCell ref="A1938:F1938"/>
    <mergeCell ref="A1940:F1940"/>
    <mergeCell ref="A1942:F1942"/>
    <mergeCell ref="A1943:F1943"/>
    <mergeCell ref="A1930:F1930"/>
    <mergeCell ref="A1931:F1931"/>
    <mergeCell ref="A1933:F1933"/>
    <mergeCell ref="A1934:F1934"/>
    <mergeCell ref="A1935:F1935"/>
    <mergeCell ref="A1950:F1950"/>
    <mergeCell ref="A1951:F1951"/>
    <mergeCell ref="A1953:F1953"/>
    <mergeCell ref="A1954:F1954"/>
    <mergeCell ref="A1945:F1945"/>
    <mergeCell ref="A1946:F1946"/>
    <mergeCell ref="A1947:F1947"/>
    <mergeCell ref="A1948:F1948"/>
    <mergeCell ref="A1949:F1949"/>
    <mergeCell ref="A1964:F1964"/>
    <mergeCell ref="A1966:F1966"/>
    <mergeCell ref="A1967:F1967"/>
    <mergeCell ref="A1968:F1968"/>
    <mergeCell ref="A1965:F1965"/>
    <mergeCell ref="A1956:F1956"/>
    <mergeCell ref="A1957:F1957"/>
    <mergeCell ref="A1958:F1958"/>
    <mergeCell ref="A1959:F1959"/>
    <mergeCell ref="A1960:F1960"/>
    <mergeCell ref="A1961:F1961"/>
    <mergeCell ref="A1936:F1936"/>
    <mergeCell ref="A1941:F1941"/>
    <mergeCell ref="A1952:F1952"/>
    <mergeCell ref="A1974:F1974"/>
    <mergeCell ref="A1986:F1986"/>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2026-10-04T04:17:37Z</dcterms:modified>
</cp:coreProperties>
</file>