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818A7EBD-AF3C-4152-B15E-BA60C115C833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<sst xmlns="http://schemas.openxmlformats.org/spreadsheetml/2006/main" count="3138" uniqueCount="2015">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</sst>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2026-10-01T23:00:13Z</dcterms:modified>
</cp:coreProperties>
</file>