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43DF2754-8F02-4171-861D-28FF38C78748}"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<sst xmlns="http://schemas.openxmlformats.org/spreadsheetml/2006/main" count="3254" uniqueCount="2109">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</sst>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2098</v>
      </c>
      <c r="I2" s="47"/>
      <c r="J2" s="47"/>
      <c r="K2" s="47"/>
      <c r="L2" s="1"/>
      <c r="M2" s="1"/>
      <c r="N2" s="1"/>
      <c r="O2" s="46" t="s">
        <v>2099</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2100</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6" t="s">
        <v>2101</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6" t="s">
        <v>2102</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6" t="s">
        <v>2103</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51" t="s">
        <v>302</v>
      </c>
      <c r="K36" s="51"/>
      <c r="L36" s="51"/>
      <c r="M36" s="51"/>
      <c r="N36" s="28"/>
      <c r="O36" s="1"/>
      <c r="P36" s="46" t="s">
        <v>2104</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2078</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6" t="s">
        <v>2105</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6" t="s">
        <v>2079</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6" t="s">
        <v>2080</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6" t="s">
        <v>2081</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2082</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1136</v>
      </c>
      <c r="B663" s="55"/>
      <c r="C663" s="55"/>
      <c r="D663" s="55"/>
      <c r="E663" s="55"/>
      <c r="F663" s="55"/>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5" t="s">
        <v>2006</v>
      </c>
      <c r="B1905" s="55"/>
      <c r="C1905" s="55"/>
      <c r="D1905" s="55"/>
      <c r="E1905" s="55"/>
      <c r="F1905" s="55"/>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3" t="s">
        <v>2013</v>
      </c>
      <c r="B1913" s="53"/>
      <c r="C1913" s="53"/>
      <c r="D1913" s="53"/>
      <c r="E1913" s="53"/>
      <c r="F1913" s="53"/>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3" t="s">
        <v>2017</v>
      </c>
      <c r="B1918" s="53"/>
      <c r="C1918" s="53"/>
      <c r="D1918" s="53"/>
      <c r="E1918" s="53"/>
      <c r="F1918" s="53"/>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2025</v>
      </c>
      <c r="B1927" s="53"/>
      <c r="C1927" s="53"/>
      <c r="D1927" s="53"/>
      <c r="E1927" s="53"/>
      <c r="F1927" s="53"/>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3" t="s">
        <v>2034</v>
      </c>
      <c r="B1940" s="53"/>
      <c r="C1940" s="53"/>
      <c r="D1940" s="53"/>
      <c r="E1940" s="53"/>
      <c r="F1940" s="53"/>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3" t="s">
        <v>2038</v>
      </c>
      <c r="B1945" s="53"/>
      <c r="C1945" s="53"/>
      <c r="D1945" s="53"/>
      <c r="E1945" s="53"/>
      <c r="F1945" s="53"/>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2048</v>
      </c>
      <c r="B1956" s="53"/>
      <c r="C1956" s="53"/>
      <c r="D1956" s="53"/>
      <c r="E1956" s="53"/>
      <c r="F1956" s="53"/>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4"/>
      <c r="B1959" s="54"/>
      <c r="C1959" s="54"/>
      <c r="D1959" s="54"/>
      <c r="E1959" s="54"/>
      <c r="F1959" s="54"/>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3" t="s">
        <v>2068</v>
      </c>
      <c r="B1978" s="53"/>
      <c r="C1978" s="53"/>
      <c r="D1978" s="53"/>
      <c r="E1978" s="53"/>
      <c r="F1978" s="53"/>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05:F1905"/>
    <mergeCell ref="A1906:F1906"/>
    <mergeCell ref="A1907:F1907"/>
    <mergeCell ref="A1909:F1909"/>
    <mergeCell ref="A1908:F1908"/>
    <mergeCell ref="A656:F656"/>
    <mergeCell ref="A657:F657"/>
    <mergeCell ref="A658:F658"/>
    <mergeCell ref="A659:F659"/>
    <mergeCell ref="A660:F660"/>
    <mergeCell ref="A663:F663"/>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30:F1930"/>
    <mergeCell ref="A1931:F1931"/>
    <mergeCell ref="A1933:F1933"/>
    <mergeCell ref="A1934:F1934"/>
    <mergeCell ref="A1935:F1935"/>
    <mergeCell ref="A1936:F1936"/>
    <mergeCell ref="A1941:F1941"/>
    <mergeCell ref="A1923:F1923"/>
    <mergeCell ref="A1924:F1924"/>
    <mergeCell ref="A1925:F1925"/>
    <mergeCell ref="A1928:F1928"/>
    <mergeCell ref="A1929:F1929"/>
    <mergeCell ref="A1927:F1927"/>
    <mergeCell ref="A1932:F1932"/>
    <mergeCell ref="A1945:F1945"/>
    <mergeCell ref="A1946:F1946"/>
    <mergeCell ref="A1947:F1947"/>
    <mergeCell ref="A1948:F1948"/>
    <mergeCell ref="A1949:F1949"/>
    <mergeCell ref="A1952:F1952"/>
    <mergeCell ref="A1937:F1937"/>
    <mergeCell ref="A1938:F1938"/>
    <mergeCell ref="A1940:F1940"/>
    <mergeCell ref="A1942:F1942"/>
    <mergeCell ref="A1943:F1943"/>
    <mergeCell ref="A1956:F1956"/>
    <mergeCell ref="A1957:F1957"/>
    <mergeCell ref="A1958:F1958"/>
    <mergeCell ref="A1959:F1959"/>
    <mergeCell ref="A1960:F1960"/>
    <mergeCell ref="A1961:F1961"/>
    <mergeCell ref="A1950:F1950"/>
    <mergeCell ref="A1951:F1951"/>
    <mergeCell ref="A1953:F1953"/>
    <mergeCell ref="A1954:F1954"/>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6:F1966"/>
    <mergeCell ref="A1967:F1967"/>
    <mergeCell ref="A1968:F1968"/>
    <mergeCell ref="A1965:F196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2026-10-04T05:57:31Z</dcterms:modified>
</cp:coreProperties>
</file>