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F923D6E-DEEA-4053-8EBE-3D2579CDCA90}"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<sst xmlns="http://schemas.openxmlformats.org/spreadsheetml/2006/main" count="3278" uniqueCount="2123">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</sst>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2026-10-04T09:07:25Z</dcterms:modified>
</cp:coreProperties>
</file>