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4BD0F4C8-A168-46A0-8499-A25E8DFF44ED}"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<sst xmlns="http://schemas.openxmlformats.org/spreadsheetml/2006/main" count="3239" uniqueCount="2097">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</sst>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2026-10-04T01:56:44Z</dcterms:modified>
</cp:coreProperties>
</file>