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2664F9B-6A55-409D-9AAA-792F9F14851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<sst xmlns="http://schemas.openxmlformats.org/spreadsheetml/2006/main" count="3239" uniqueCount="2097">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</sst>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2026-10-04T02:01:00Z</dcterms:modified>
</cp:coreProperties>
</file>