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AppData\Local\Temp\RC_NDM_Audit03_Baseline_df10412f\workbook\output\"/>
    </mc:Choice>
  </mc:AlternateContent>
  <xr:revisionPtr revIDLastSave="0" documentId="13_ncr:1_{64712C77-DA8A-40CD-A7F9-84C25CD66AED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<sst xmlns="http://schemas.openxmlformats.org/spreadsheetml/2006/main" count="3138" uniqueCount="2015">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</sst>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2026-10-01T20:58:16Z</dcterms:modified>
</cp:coreProperties>
</file>