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A155A28-251A-4F6A-8103-F39D1FF72EF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<sst xmlns="http://schemas.openxmlformats.org/spreadsheetml/2006/main" count="3281" uniqueCount="2111">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</sst>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2026-10-04T11:48:36Z</dcterms:modified>
</cp:coreProperties>
</file>