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8A4FFBCC-04FD-4A32-941C-935281F853E3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<sst xmlns="http://schemas.openxmlformats.org/spreadsheetml/2006/main" count="3138" uniqueCount="2015">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</sst>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2026-10-02T01:27:24Z</dcterms:modified>
</cp:coreProperties>
</file>