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7EECA3D-21AC-47B3-88EA-1E9E85BCFDC2}"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<sst xmlns="http://schemas.openxmlformats.org/spreadsheetml/2006/main" count="3192" uniqueCount="2051">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</sst>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2026-10-03T06:19:38Z</dcterms:modified>
</cp:coreProperties>
</file>