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B609E81-89B6-4DD4-95C6-AD7320229A31}"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<sst xmlns="http://schemas.openxmlformats.org/spreadsheetml/2006/main" count="3281" uniqueCount="2111">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</sst>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3:F1973"/>
    <mergeCell ref="A1962:F1962"/>
    <mergeCell ref="A1963:F1963"/>
    <mergeCell ref="A1974:F1974"/>
    <mergeCell ref="A1966:F1966"/>
    <mergeCell ref="A1925:F1925"/>
    <mergeCell ref="A1930:F1930"/>
    <mergeCell ref="A1939:F1939"/>
    <mergeCell ref="A1952:F1952"/>
    <mergeCell ref="A1957:F1957"/>
    <mergeCell ref="A1968:F1968"/>
    <mergeCell ref="A1960:F1960"/>
    <mergeCell ref="A1961:F1961"/>
    <mergeCell ref="A1984:F1984"/>
    <mergeCell ref="A1985:F1985"/>
    <mergeCell ref="A1975:F1975"/>
    <mergeCell ref="A1976:F1976"/>
    <mergeCell ref="A1978:F1978"/>
    <mergeCell ref="A1979:F1979"/>
    <mergeCell ref="A1980:F1980"/>
    <mergeCell ref="A1981:F1981"/>
    <mergeCell ref="A1982:F1982"/>
    <mergeCell ref="A1983:F1983"/>
    <mergeCell ref="A1919:F1919"/>
    <mergeCell ref="A1920:F1920"/>
    <mergeCell ref="A1921:F1921"/>
    <mergeCell ref="A1922:F1922"/>
    <mergeCell ref="A1923:F1923"/>
    <mergeCell ref="A1928:F1928"/>
    <mergeCell ref="A1937:F1937"/>
    <mergeCell ref="A1950:F1950"/>
    <mergeCell ref="A1955:F1955"/>
    <mergeCell ref="A1951:F1951"/>
    <mergeCell ref="A1954:F1954"/>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2026-10-04T10:00:21Z</dcterms:modified>
</cp:coreProperties>
</file>