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2C258A2-59AC-445F-9952-DDFF01C66B1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<sst xmlns="http://schemas.openxmlformats.org/spreadsheetml/2006/main" count="3281" uniqueCount="2111">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</sst>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83:F1983"/>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62:F1962"/>
    <mergeCell ref="A1963:F1963"/>
    <mergeCell ref="A1974:F1974"/>
    <mergeCell ref="A1966:F1966"/>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2026-10-04T10:05:34Z</dcterms:modified>
</cp:coreProperties>
</file>