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修订情况" sheetId="1" r:id="rId1"/>
    <sheet name="后台消息码一览表" sheetId="2" r:id="rId2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什么时候添加的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升级过程中，谁添加的</t>
        </r>
      </text>
    </comment>
  </commentList>
</comments>
</file>

<file path=xl/sharedStrings.xml><?xml version="1.0" encoding="utf-8"?>
<sst xmlns="http://schemas.openxmlformats.org/spreadsheetml/2006/main" count="12" uniqueCount="12">
  <si>
    <t>确认人</t>
    <rPh sb="0" eb="2">
      <t>ショウニン</t>
    </rPh>
    <rPh sb="2" eb="3">
      <t>シャ</t>
    </rPh>
    <phoneticPr fontId="3"/>
  </si>
  <si>
    <t>Sheet 名称</t>
    <rPh sb="3" eb="4">
      <t>メイ</t>
    </rPh>
    <phoneticPr fontId="3"/>
  </si>
  <si>
    <t>修订日</t>
    <rPh sb="0" eb="2">
      <t>カイテイ</t>
    </rPh>
    <rPh sb="2" eb="3">
      <t>ニチ</t>
    </rPh>
    <phoneticPr fontId="3"/>
  </si>
  <si>
    <t>修订者</t>
    <rPh sb="0" eb="2">
      <t>カイテイ</t>
    </rPh>
    <rPh sb="2" eb="3">
      <t>シャ</t>
    </rPh>
    <phoneticPr fontId="3"/>
  </si>
  <si>
    <t>修订情况</t>
    <phoneticPr fontId="1" type="noConversion"/>
  </si>
  <si>
    <t>修订SEQ NO</t>
    <phoneticPr fontId="3"/>
  </si>
  <si>
    <t>修订详细内容，理由</t>
    <rPh sb="0" eb="2">
      <t>カイテイ</t>
    </rPh>
    <rPh sb="2" eb="4">
      <t>ナイヨウ</t>
    </rPh>
    <rPh sb="4" eb="6">
      <t>ショウサイ</t>
    </rPh>
    <rPh sb="7" eb="9">
      <t>リユウ</t>
    </rPh>
    <phoneticPr fontId="3"/>
  </si>
  <si>
    <t>Code</t>
    <phoneticPr fontId="1" type="noConversion"/>
  </si>
  <si>
    <t>Text</t>
    <phoneticPr fontId="1" type="noConversion"/>
  </si>
  <si>
    <t>Memo</t>
    <phoneticPr fontId="1" type="noConversion"/>
  </si>
  <si>
    <t>InDate</t>
    <phoneticPr fontId="1" type="noConversion"/>
  </si>
  <si>
    <t>InUser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</si>
</sst>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6" fillId="0" borderId="0" xfId="0" applyFont="1" applyFill="1" applyAlignment="1">
      <alignment horizontal="left" vertical="top"/>
    </xf>
    <xf numFmtId="0" fontId="5" fillId="2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horizontal="center" vertical="top"/>
    </xf>
    <xf numFmtId="176" fontId="7" fillId="0" borderId="3" xfId="0" applyNumberFormat="1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horizontal="center" vertical="top"/>
    </xf>
    <xf numFmtId="176" fontId="7" fillId="0" borderId="5" xfId="0" applyNumberFormat="1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0" fillId="0" borderId="6" xfId="0" applyBorder="1">
      <alignment vertical="center"/>
    </xf>
    <xf numFmtId="0" fontId="9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6" xfId="0" applyFont="1" applyBorder="1">
      <alignment vertical="center"/>
    </xf>
    <xf numFmtId="14" fontId="8" fillId="0" borderId="8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view="pageBreakPreview" zoomScaleNormal="100" zoomScaleSheetLayoutView="100" workbookViewId="0">
      <selection activeCell="B4" sqref="B4"/>
    </sheetView>
  </sheetViews>
  <sheetFormatPr defaultRowHeight="12"/>
  <cols>
    <col min="1" max="1" width="3.5" style="3" customWidth="1"/>
    <col min="2" max="2" width="12.25" style="3" bestFit="1" customWidth="1"/>
    <col min="3" max="3" width="11.75" style="3" customWidth="1"/>
    <col min="4" max="5" width="9" style="4"/>
    <col min="6" max="6" width="42.625" style="4" customWidth="1"/>
    <col min="7" max="7" width="53.625" style="3" customWidth="1"/>
    <col min="8" max="256" width="9" style="3"/>
    <col min="257" max="257" width="3.5" style="3" customWidth="1"/>
    <col min="258" max="258" width="12.25" style="3" bestFit="1" customWidth="1"/>
    <col min="259" max="259" width="11.75" style="3" customWidth="1"/>
    <col min="260" max="261" width="9" style="3"/>
    <col min="262" max="262" width="42.625" style="3" customWidth="1"/>
    <col min="263" max="263" width="53.625" style="3" customWidth="1"/>
    <col min="264" max="512" width="9" style="3"/>
    <col min="513" max="513" width="3.5" style="3" customWidth="1"/>
    <col min="514" max="514" width="12.25" style="3" bestFit="1" customWidth="1"/>
    <col min="515" max="515" width="11.75" style="3" customWidth="1"/>
    <col min="516" max="517" width="9" style="3"/>
    <col min="518" max="518" width="42.625" style="3" customWidth="1"/>
    <col min="519" max="519" width="53.625" style="3" customWidth="1"/>
    <col min="520" max="768" width="9" style="3"/>
    <col min="769" max="769" width="3.5" style="3" customWidth="1"/>
    <col min="770" max="770" width="12.25" style="3" bestFit="1" customWidth="1"/>
    <col min="771" max="771" width="11.75" style="3" customWidth="1"/>
    <col min="772" max="773" width="9" style="3"/>
    <col min="774" max="774" width="42.625" style="3" customWidth="1"/>
    <col min="775" max="775" width="53.625" style="3" customWidth="1"/>
    <col min="776" max="1024" width="9" style="3"/>
    <col min="1025" max="1025" width="3.5" style="3" customWidth="1"/>
    <col min="1026" max="1026" width="12.25" style="3" bestFit="1" customWidth="1"/>
    <col min="1027" max="1027" width="11.75" style="3" customWidth="1"/>
    <col min="1028" max="1029" width="9" style="3"/>
    <col min="1030" max="1030" width="42.625" style="3" customWidth="1"/>
    <col min="1031" max="1031" width="53.625" style="3" customWidth="1"/>
    <col min="1032" max="1280" width="9" style="3"/>
    <col min="1281" max="1281" width="3.5" style="3" customWidth="1"/>
    <col min="1282" max="1282" width="12.25" style="3" bestFit="1" customWidth="1"/>
    <col min="1283" max="1283" width="11.75" style="3" customWidth="1"/>
    <col min="1284" max="1285" width="9" style="3"/>
    <col min="1286" max="1286" width="42.625" style="3" customWidth="1"/>
    <col min="1287" max="1287" width="53.625" style="3" customWidth="1"/>
    <col min="1288" max="1536" width="9" style="3"/>
    <col min="1537" max="1537" width="3.5" style="3" customWidth="1"/>
    <col min="1538" max="1538" width="12.25" style="3" bestFit="1" customWidth="1"/>
    <col min="1539" max="1539" width="11.75" style="3" customWidth="1"/>
    <col min="1540" max="1541" width="9" style="3"/>
    <col min="1542" max="1542" width="42.625" style="3" customWidth="1"/>
    <col min="1543" max="1543" width="53.625" style="3" customWidth="1"/>
    <col min="1544" max="1792" width="9" style="3"/>
    <col min="1793" max="1793" width="3.5" style="3" customWidth="1"/>
    <col min="1794" max="1794" width="12.25" style="3" bestFit="1" customWidth="1"/>
    <col min="1795" max="1795" width="11.75" style="3" customWidth="1"/>
    <col min="1796" max="1797" width="9" style="3"/>
    <col min="1798" max="1798" width="42.625" style="3" customWidth="1"/>
    <col min="1799" max="1799" width="53.625" style="3" customWidth="1"/>
    <col min="1800" max="2048" width="9" style="3"/>
    <col min="2049" max="2049" width="3.5" style="3" customWidth="1"/>
    <col min="2050" max="2050" width="12.25" style="3" bestFit="1" customWidth="1"/>
    <col min="2051" max="2051" width="11.75" style="3" customWidth="1"/>
    <col min="2052" max="2053" width="9" style="3"/>
    <col min="2054" max="2054" width="42.625" style="3" customWidth="1"/>
    <col min="2055" max="2055" width="53.625" style="3" customWidth="1"/>
    <col min="2056" max="2304" width="9" style="3"/>
    <col min="2305" max="2305" width="3.5" style="3" customWidth="1"/>
    <col min="2306" max="2306" width="12.25" style="3" bestFit="1" customWidth="1"/>
    <col min="2307" max="2307" width="11.75" style="3" customWidth="1"/>
    <col min="2308" max="2309" width="9" style="3"/>
    <col min="2310" max="2310" width="42.625" style="3" customWidth="1"/>
    <col min="2311" max="2311" width="53.625" style="3" customWidth="1"/>
    <col min="2312" max="2560" width="9" style="3"/>
    <col min="2561" max="2561" width="3.5" style="3" customWidth="1"/>
    <col min="2562" max="2562" width="12.25" style="3" bestFit="1" customWidth="1"/>
    <col min="2563" max="2563" width="11.75" style="3" customWidth="1"/>
    <col min="2564" max="2565" width="9" style="3"/>
    <col min="2566" max="2566" width="42.625" style="3" customWidth="1"/>
    <col min="2567" max="2567" width="53.625" style="3" customWidth="1"/>
    <col min="2568" max="2816" width="9" style="3"/>
    <col min="2817" max="2817" width="3.5" style="3" customWidth="1"/>
    <col min="2818" max="2818" width="12.25" style="3" bestFit="1" customWidth="1"/>
    <col min="2819" max="2819" width="11.75" style="3" customWidth="1"/>
    <col min="2820" max="2821" width="9" style="3"/>
    <col min="2822" max="2822" width="42.625" style="3" customWidth="1"/>
    <col min="2823" max="2823" width="53.625" style="3" customWidth="1"/>
    <col min="2824" max="3072" width="9" style="3"/>
    <col min="3073" max="3073" width="3.5" style="3" customWidth="1"/>
    <col min="3074" max="3074" width="12.25" style="3" bestFit="1" customWidth="1"/>
    <col min="3075" max="3075" width="11.75" style="3" customWidth="1"/>
    <col min="3076" max="3077" width="9" style="3"/>
    <col min="3078" max="3078" width="42.625" style="3" customWidth="1"/>
    <col min="3079" max="3079" width="53.625" style="3" customWidth="1"/>
    <col min="3080" max="3328" width="9" style="3"/>
    <col min="3329" max="3329" width="3.5" style="3" customWidth="1"/>
    <col min="3330" max="3330" width="12.25" style="3" bestFit="1" customWidth="1"/>
    <col min="3331" max="3331" width="11.75" style="3" customWidth="1"/>
    <col min="3332" max="3333" width="9" style="3"/>
    <col min="3334" max="3334" width="42.625" style="3" customWidth="1"/>
    <col min="3335" max="3335" width="53.625" style="3" customWidth="1"/>
    <col min="3336" max="3584" width="9" style="3"/>
    <col min="3585" max="3585" width="3.5" style="3" customWidth="1"/>
    <col min="3586" max="3586" width="12.25" style="3" bestFit="1" customWidth="1"/>
    <col min="3587" max="3587" width="11.75" style="3" customWidth="1"/>
    <col min="3588" max="3589" width="9" style="3"/>
    <col min="3590" max="3590" width="42.625" style="3" customWidth="1"/>
    <col min="3591" max="3591" width="53.625" style="3" customWidth="1"/>
    <col min="3592" max="3840" width="9" style="3"/>
    <col min="3841" max="3841" width="3.5" style="3" customWidth="1"/>
    <col min="3842" max="3842" width="12.25" style="3" bestFit="1" customWidth="1"/>
    <col min="3843" max="3843" width="11.75" style="3" customWidth="1"/>
    <col min="3844" max="3845" width="9" style="3"/>
    <col min="3846" max="3846" width="42.625" style="3" customWidth="1"/>
    <col min="3847" max="3847" width="53.625" style="3" customWidth="1"/>
    <col min="3848" max="4096" width="9" style="3"/>
    <col min="4097" max="4097" width="3.5" style="3" customWidth="1"/>
    <col min="4098" max="4098" width="12.25" style="3" bestFit="1" customWidth="1"/>
    <col min="4099" max="4099" width="11.75" style="3" customWidth="1"/>
    <col min="4100" max="4101" width="9" style="3"/>
    <col min="4102" max="4102" width="42.625" style="3" customWidth="1"/>
    <col min="4103" max="4103" width="53.625" style="3" customWidth="1"/>
    <col min="4104" max="4352" width="9" style="3"/>
    <col min="4353" max="4353" width="3.5" style="3" customWidth="1"/>
    <col min="4354" max="4354" width="12.25" style="3" bestFit="1" customWidth="1"/>
    <col min="4355" max="4355" width="11.75" style="3" customWidth="1"/>
    <col min="4356" max="4357" width="9" style="3"/>
    <col min="4358" max="4358" width="42.625" style="3" customWidth="1"/>
    <col min="4359" max="4359" width="53.625" style="3" customWidth="1"/>
    <col min="4360" max="4608" width="9" style="3"/>
    <col min="4609" max="4609" width="3.5" style="3" customWidth="1"/>
    <col min="4610" max="4610" width="12.25" style="3" bestFit="1" customWidth="1"/>
    <col min="4611" max="4611" width="11.75" style="3" customWidth="1"/>
    <col min="4612" max="4613" width="9" style="3"/>
    <col min="4614" max="4614" width="42.625" style="3" customWidth="1"/>
    <col min="4615" max="4615" width="53.625" style="3" customWidth="1"/>
    <col min="4616" max="4864" width="9" style="3"/>
    <col min="4865" max="4865" width="3.5" style="3" customWidth="1"/>
    <col min="4866" max="4866" width="12.25" style="3" bestFit="1" customWidth="1"/>
    <col min="4867" max="4867" width="11.75" style="3" customWidth="1"/>
    <col min="4868" max="4869" width="9" style="3"/>
    <col min="4870" max="4870" width="42.625" style="3" customWidth="1"/>
    <col min="4871" max="4871" width="53.625" style="3" customWidth="1"/>
    <col min="4872" max="5120" width="9" style="3"/>
    <col min="5121" max="5121" width="3.5" style="3" customWidth="1"/>
    <col min="5122" max="5122" width="12.25" style="3" bestFit="1" customWidth="1"/>
    <col min="5123" max="5123" width="11.75" style="3" customWidth="1"/>
    <col min="5124" max="5125" width="9" style="3"/>
    <col min="5126" max="5126" width="42.625" style="3" customWidth="1"/>
    <col min="5127" max="5127" width="53.625" style="3" customWidth="1"/>
    <col min="5128" max="5376" width="9" style="3"/>
    <col min="5377" max="5377" width="3.5" style="3" customWidth="1"/>
    <col min="5378" max="5378" width="12.25" style="3" bestFit="1" customWidth="1"/>
    <col min="5379" max="5379" width="11.75" style="3" customWidth="1"/>
    <col min="5380" max="5381" width="9" style="3"/>
    <col min="5382" max="5382" width="42.625" style="3" customWidth="1"/>
    <col min="5383" max="5383" width="53.625" style="3" customWidth="1"/>
    <col min="5384" max="5632" width="9" style="3"/>
    <col min="5633" max="5633" width="3.5" style="3" customWidth="1"/>
    <col min="5634" max="5634" width="12.25" style="3" bestFit="1" customWidth="1"/>
    <col min="5635" max="5635" width="11.75" style="3" customWidth="1"/>
    <col min="5636" max="5637" width="9" style="3"/>
    <col min="5638" max="5638" width="42.625" style="3" customWidth="1"/>
    <col min="5639" max="5639" width="53.625" style="3" customWidth="1"/>
    <col min="5640" max="5888" width="9" style="3"/>
    <col min="5889" max="5889" width="3.5" style="3" customWidth="1"/>
    <col min="5890" max="5890" width="12.25" style="3" bestFit="1" customWidth="1"/>
    <col min="5891" max="5891" width="11.75" style="3" customWidth="1"/>
    <col min="5892" max="5893" width="9" style="3"/>
    <col min="5894" max="5894" width="42.625" style="3" customWidth="1"/>
    <col min="5895" max="5895" width="53.625" style="3" customWidth="1"/>
    <col min="5896" max="6144" width="9" style="3"/>
    <col min="6145" max="6145" width="3.5" style="3" customWidth="1"/>
    <col min="6146" max="6146" width="12.25" style="3" bestFit="1" customWidth="1"/>
    <col min="6147" max="6147" width="11.75" style="3" customWidth="1"/>
    <col min="6148" max="6149" width="9" style="3"/>
    <col min="6150" max="6150" width="42.625" style="3" customWidth="1"/>
    <col min="6151" max="6151" width="53.625" style="3" customWidth="1"/>
    <col min="6152" max="6400" width="9" style="3"/>
    <col min="6401" max="6401" width="3.5" style="3" customWidth="1"/>
    <col min="6402" max="6402" width="12.25" style="3" bestFit="1" customWidth="1"/>
    <col min="6403" max="6403" width="11.75" style="3" customWidth="1"/>
    <col min="6404" max="6405" width="9" style="3"/>
    <col min="6406" max="6406" width="42.625" style="3" customWidth="1"/>
    <col min="6407" max="6407" width="53.625" style="3" customWidth="1"/>
    <col min="6408" max="6656" width="9" style="3"/>
    <col min="6657" max="6657" width="3.5" style="3" customWidth="1"/>
    <col min="6658" max="6658" width="12.25" style="3" bestFit="1" customWidth="1"/>
    <col min="6659" max="6659" width="11.75" style="3" customWidth="1"/>
    <col min="6660" max="6661" width="9" style="3"/>
    <col min="6662" max="6662" width="42.625" style="3" customWidth="1"/>
    <col min="6663" max="6663" width="53.625" style="3" customWidth="1"/>
    <col min="6664" max="6912" width="9" style="3"/>
    <col min="6913" max="6913" width="3.5" style="3" customWidth="1"/>
    <col min="6914" max="6914" width="12.25" style="3" bestFit="1" customWidth="1"/>
    <col min="6915" max="6915" width="11.75" style="3" customWidth="1"/>
    <col min="6916" max="6917" width="9" style="3"/>
    <col min="6918" max="6918" width="42.625" style="3" customWidth="1"/>
    <col min="6919" max="6919" width="53.625" style="3" customWidth="1"/>
    <col min="6920" max="7168" width="9" style="3"/>
    <col min="7169" max="7169" width="3.5" style="3" customWidth="1"/>
    <col min="7170" max="7170" width="12.25" style="3" bestFit="1" customWidth="1"/>
    <col min="7171" max="7171" width="11.75" style="3" customWidth="1"/>
    <col min="7172" max="7173" width="9" style="3"/>
    <col min="7174" max="7174" width="42.625" style="3" customWidth="1"/>
    <col min="7175" max="7175" width="53.625" style="3" customWidth="1"/>
    <col min="7176" max="7424" width="9" style="3"/>
    <col min="7425" max="7425" width="3.5" style="3" customWidth="1"/>
    <col min="7426" max="7426" width="12.25" style="3" bestFit="1" customWidth="1"/>
    <col min="7427" max="7427" width="11.75" style="3" customWidth="1"/>
    <col min="7428" max="7429" width="9" style="3"/>
    <col min="7430" max="7430" width="42.625" style="3" customWidth="1"/>
    <col min="7431" max="7431" width="53.625" style="3" customWidth="1"/>
    <col min="7432" max="7680" width="9" style="3"/>
    <col min="7681" max="7681" width="3.5" style="3" customWidth="1"/>
    <col min="7682" max="7682" width="12.25" style="3" bestFit="1" customWidth="1"/>
    <col min="7683" max="7683" width="11.75" style="3" customWidth="1"/>
    <col min="7684" max="7685" width="9" style="3"/>
    <col min="7686" max="7686" width="42.625" style="3" customWidth="1"/>
    <col min="7687" max="7687" width="53.625" style="3" customWidth="1"/>
    <col min="7688" max="7936" width="9" style="3"/>
    <col min="7937" max="7937" width="3.5" style="3" customWidth="1"/>
    <col min="7938" max="7938" width="12.25" style="3" bestFit="1" customWidth="1"/>
    <col min="7939" max="7939" width="11.75" style="3" customWidth="1"/>
    <col min="7940" max="7941" width="9" style="3"/>
    <col min="7942" max="7942" width="42.625" style="3" customWidth="1"/>
    <col min="7943" max="7943" width="53.625" style="3" customWidth="1"/>
    <col min="7944" max="8192" width="9" style="3"/>
    <col min="8193" max="8193" width="3.5" style="3" customWidth="1"/>
    <col min="8194" max="8194" width="12.25" style="3" bestFit="1" customWidth="1"/>
    <col min="8195" max="8195" width="11.75" style="3" customWidth="1"/>
    <col min="8196" max="8197" width="9" style="3"/>
    <col min="8198" max="8198" width="42.625" style="3" customWidth="1"/>
    <col min="8199" max="8199" width="53.625" style="3" customWidth="1"/>
    <col min="8200" max="8448" width="9" style="3"/>
    <col min="8449" max="8449" width="3.5" style="3" customWidth="1"/>
    <col min="8450" max="8450" width="12.25" style="3" bestFit="1" customWidth="1"/>
    <col min="8451" max="8451" width="11.75" style="3" customWidth="1"/>
    <col min="8452" max="8453" width="9" style="3"/>
    <col min="8454" max="8454" width="42.625" style="3" customWidth="1"/>
    <col min="8455" max="8455" width="53.625" style="3" customWidth="1"/>
    <col min="8456" max="8704" width="9" style="3"/>
    <col min="8705" max="8705" width="3.5" style="3" customWidth="1"/>
    <col min="8706" max="8706" width="12.25" style="3" bestFit="1" customWidth="1"/>
    <col min="8707" max="8707" width="11.75" style="3" customWidth="1"/>
    <col min="8708" max="8709" width="9" style="3"/>
    <col min="8710" max="8710" width="42.625" style="3" customWidth="1"/>
    <col min="8711" max="8711" width="53.625" style="3" customWidth="1"/>
    <col min="8712" max="8960" width="9" style="3"/>
    <col min="8961" max="8961" width="3.5" style="3" customWidth="1"/>
    <col min="8962" max="8962" width="12.25" style="3" bestFit="1" customWidth="1"/>
    <col min="8963" max="8963" width="11.75" style="3" customWidth="1"/>
    <col min="8964" max="8965" width="9" style="3"/>
    <col min="8966" max="8966" width="42.625" style="3" customWidth="1"/>
    <col min="8967" max="8967" width="53.625" style="3" customWidth="1"/>
    <col min="8968" max="9216" width="9" style="3"/>
    <col min="9217" max="9217" width="3.5" style="3" customWidth="1"/>
    <col min="9218" max="9218" width="12.25" style="3" bestFit="1" customWidth="1"/>
    <col min="9219" max="9219" width="11.75" style="3" customWidth="1"/>
    <col min="9220" max="9221" width="9" style="3"/>
    <col min="9222" max="9222" width="42.625" style="3" customWidth="1"/>
    <col min="9223" max="9223" width="53.625" style="3" customWidth="1"/>
    <col min="9224" max="9472" width="9" style="3"/>
    <col min="9473" max="9473" width="3.5" style="3" customWidth="1"/>
    <col min="9474" max="9474" width="12.25" style="3" bestFit="1" customWidth="1"/>
    <col min="9475" max="9475" width="11.75" style="3" customWidth="1"/>
    <col min="9476" max="9477" width="9" style="3"/>
    <col min="9478" max="9478" width="42.625" style="3" customWidth="1"/>
    <col min="9479" max="9479" width="53.625" style="3" customWidth="1"/>
    <col min="9480" max="9728" width="9" style="3"/>
    <col min="9729" max="9729" width="3.5" style="3" customWidth="1"/>
    <col min="9730" max="9730" width="12.25" style="3" bestFit="1" customWidth="1"/>
    <col min="9731" max="9731" width="11.75" style="3" customWidth="1"/>
    <col min="9732" max="9733" width="9" style="3"/>
    <col min="9734" max="9734" width="42.625" style="3" customWidth="1"/>
    <col min="9735" max="9735" width="53.625" style="3" customWidth="1"/>
    <col min="9736" max="9984" width="9" style="3"/>
    <col min="9985" max="9985" width="3.5" style="3" customWidth="1"/>
    <col min="9986" max="9986" width="12.25" style="3" bestFit="1" customWidth="1"/>
    <col min="9987" max="9987" width="11.75" style="3" customWidth="1"/>
    <col min="9988" max="9989" width="9" style="3"/>
    <col min="9990" max="9990" width="42.625" style="3" customWidth="1"/>
    <col min="9991" max="9991" width="53.625" style="3" customWidth="1"/>
    <col min="9992" max="10240" width="9" style="3"/>
    <col min="10241" max="10241" width="3.5" style="3" customWidth="1"/>
    <col min="10242" max="10242" width="12.25" style="3" bestFit="1" customWidth="1"/>
    <col min="10243" max="10243" width="11.75" style="3" customWidth="1"/>
    <col min="10244" max="10245" width="9" style="3"/>
    <col min="10246" max="10246" width="42.625" style="3" customWidth="1"/>
    <col min="10247" max="10247" width="53.625" style="3" customWidth="1"/>
    <col min="10248" max="10496" width="9" style="3"/>
    <col min="10497" max="10497" width="3.5" style="3" customWidth="1"/>
    <col min="10498" max="10498" width="12.25" style="3" bestFit="1" customWidth="1"/>
    <col min="10499" max="10499" width="11.75" style="3" customWidth="1"/>
    <col min="10500" max="10501" width="9" style="3"/>
    <col min="10502" max="10502" width="42.625" style="3" customWidth="1"/>
    <col min="10503" max="10503" width="53.625" style="3" customWidth="1"/>
    <col min="10504" max="10752" width="9" style="3"/>
    <col min="10753" max="10753" width="3.5" style="3" customWidth="1"/>
    <col min="10754" max="10754" width="12.25" style="3" bestFit="1" customWidth="1"/>
    <col min="10755" max="10755" width="11.75" style="3" customWidth="1"/>
    <col min="10756" max="10757" width="9" style="3"/>
    <col min="10758" max="10758" width="42.625" style="3" customWidth="1"/>
    <col min="10759" max="10759" width="53.625" style="3" customWidth="1"/>
    <col min="10760" max="11008" width="9" style="3"/>
    <col min="11009" max="11009" width="3.5" style="3" customWidth="1"/>
    <col min="11010" max="11010" width="12.25" style="3" bestFit="1" customWidth="1"/>
    <col min="11011" max="11011" width="11.75" style="3" customWidth="1"/>
    <col min="11012" max="11013" width="9" style="3"/>
    <col min="11014" max="11014" width="42.625" style="3" customWidth="1"/>
    <col min="11015" max="11015" width="53.625" style="3" customWidth="1"/>
    <col min="11016" max="11264" width="9" style="3"/>
    <col min="11265" max="11265" width="3.5" style="3" customWidth="1"/>
    <col min="11266" max="11266" width="12.25" style="3" bestFit="1" customWidth="1"/>
    <col min="11267" max="11267" width="11.75" style="3" customWidth="1"/>
    <col min="11268" max="11269" width="9" style="3"/>
    <col min="11270" max="11270" width="42.625" style="3" customWidth="1"/>
    <col min="11271" max="11271" width="53.625" style="3" customWidth="1"/>
    <col min="11272" max="11520" width="9" style="3"/>
    <col min="11521" max="11521" width="3.5" style="3" customWidth="1"/>
    <col min="11522" max="11522" width="12.25" style="3" bestFit="1" customWidth="1"/>
    <col min="11523" max="11523" width="11.75" style="3" customWidth="1"/>
    <col min="11524" max="11525" width="9" style="3"/>
    <col min="11526" max="11526" width="42.625" style="3" customWidth="1"/>
    <col min="11527" max="11527" width="53.625" style="3" customWidth="1"/>
    <col min="11528" max="11776" width="9" style="3"/>
    <col min="11777" max="11777" width="3.5" style="3" customWidth="1"/>
    <col min="11778" max="11778" width="12.25" style="3" bestFit="1" customWidth="1"/>
    <col min="11779" max="11779" width="11.75" style="3" customWidth="1"/>
    <col min="11780" max="11781" width="9" style="3"/>
    <col min="11782" max="11782" width="42.625" style="3" customWidth="1"/>
    <col min="11783" max="11783" width="53.625" style="3" customWidth="1"/>
    <col min="11784" max="12032" width="9" style="3"/>
    <col min="12033" max="12033" width="3.5" style="3" customWidth="1"/>
    <col min="12034" max="12034" width="12.25" style="3" bestFit="1" customWidth="1"/>
    <col min="12035" max="12035" width="11.75" style="3" customWidth="1"/>
    <col min="12036" max="12037" width="9" style="3"/>
    <col min="12038" max="12038" width="42.625" style="3" customWidth="1"/>
    <col min="12039" max="12039" width="53.625" style="3" customWidth="1"/>
    <col min="12040" max="12288" width="9" style="3"/>
    <col min="12289" max="12289" width="3.5" style="3" customWidth="1"/>
    <col min="12290" max="12290" width="12.25" style="3" bestFit="1" customWidth="1"/>
    <col min="12291" max="12291" width="11.75" style="3" customWidth="1"/>
    <col min="12292" max="12293" width="9" style="3"/>
    <col min="12294" max="12294" width="42.625" style="3" customWidth="1"/>
    <col min="12295" max="12295" width="53.625" style="3" customWidth="1"/>
    <col min="12296" max="12544" width="9" style="3"/>
    <col min="12545" max="12545" width="3.5" style="3" customWidth="1"/>
    <col min="12546" max="12546" width="12.25" style="3" bestFit="1" customWidth="1"/>
    <col min="12547" max="12547" width="11.75" style="3" customWidth="1"/>
    <col min="12548" max="12549" width="9" style="3"/>
    <col min="12550" max="12550" width="42.625" style="3" customWidth="1"/>
    <col min="12551" max="12551" width="53.625" style="3" customWidth="1"/>
    <col min="12552" max="12800" width="9" style="3"/>
    <col min="12801" max="12801" width="3.5" style="3" customWidth="1"/>
    <col min="12802" max="12802" width="12.25" style="3" bestFit="1" customWidth="1"/>
    <col min="12803" max="12803" width="11.75" style="3" customWidth="1"/>
    <col min="12804" max="12805" width="9" style="3"/>
    <col min="12806" max="12806" width="42.625" style="3" customWidth="1"/>
    <col min="12807" max="12807" width="53.625" style="3" customWidth="1"/>
    <col min="12808" max="13056" width="9" style="3"/>
    <col min="13057" max="13057" width="3.5" style="3" customWidth="1"/>
    <col min="13058" max="13058" width="12.25" style="3" bestFit="1" customWidth="1"/>
    <col min="13059" max="13059" width="11.75" style="3" customWidth="1"/>
    <col min="13060" max="13061" width="9" style="3"/>
    <col min="13062" max="13062" width="42.625" style="3" customWidth="1"/>
    <col min="13063" max="13063" width="53.625" style="3" customWidth="1"/>
    <col min="13064" max="13312" width="9" style="3"/>
    <col min="13313" max="13313" width="3.5" style="3" customWidth="1"/>
    <col min="13314" max="13314" width="12.25" style="3" bestFit="1" customWidth="1"/>
    <col min="13315" max="13315" width="11.75" style="3" customWidth="1"/>
    <col min="13316" max="13317" width="9" style="3"/>
    <col min="13318" max="13318" width="42.625" style="3" customWidth="1"/>
    <col min="13319" max="13319" width="53.625" style="3" customWidth="1"/>
    <col min="13320" max="13568" width="9" style="3"/>
    <col min="13569" max="13569" width="3.5" style="3" customWidth="1"/>
    <col min="13570" max="13570" width="12.25" style="3" bestFit="1" customWidth="1"/>
    <col min="13571" max="13571" width="11.75" style="3" customWidth="1"/>
    <col min="13572" max="13573" width="9" style="3"/>
    <col min="13574" max="13574" width="42.625" style="3" customWidth="1"/>
    <col min="13575" max="13575" width="53.625" style="3" customWidth="1"/>
    <col min="13576" max="13824" width="9" style="3"/>
    <col min="13825" max="13825" width="3.5" style="3" customWidth="1"/>
    <col min="13826" max="13826" width="12.25" style="3" bestFit="1" customWidth="1"/>
    <col min="13827" max="13827" width="11.75" style="3" customWidth="1"/>
    <col min="13828" max="13829" width="9" style="3"/>
    <col min="13830" max="13830" width="42.625" style="3" customWidth="1"/>
    <col min="13831" max="13831" width="53.625" style="3" customWidth="1"/>
    <col min="13832" max="14080" width="9" style="3"/>
    <col min="14081" max="14081" width="3.5" style="3" customWidth="1"/>
    <col min="14082" max="14082" width="12.25" style="3" bestFit="1" customWidth="1"/>
    <col min="14083" max="14083" width="11.75" style="3" customWidth="1"/>
    <col min="14084" max="14085" width="9" style="3"/>
    <col min="14086" max="14086" width="42.625" style="3" customWidth="1"/>
    <col min="14087" max="14087" width="53.625" style="3" customWidth="1"/>
    <col min="14088" max="14336" width="9" style="3"/>
    <col min="14337" max="14337" width="3.5" style="3" customWidth="1"/>
    <col min="14338" max="14338" width="12.25" style="3" bestFit="1" customWidth="1"/>
    <col min="14339" max="14339" width="11.75" style="3" customWidth="1"/>
    <col min="14340" max="14341" width="9" style="3"/>
    <col min="14342" max="14342" width="42.625" style="3" customWidth="1"/>
    <col min="14343" max="14343" width="53.625" style="3" customWidth="1"/>
    <col min="14344" max="14592" width="9" style="3"/>
    <col min="14593" max="14593" width="3.5" style="3" customWidth="1"/>
    <col min="14594" max="14594" width="12.25" style="3" bestFit="1" customWidth="1"/>
    <col min="14595" max="14595" width="11.75" style="3" customWidth="1"/>
    <col min="14596" max="14597" width="9" style="3"/>
    <col min="14598" max="14598" width="42.625" style="3" customWidth="1"/>
    <col min="14599" max="14599" width="53.625" style="3" customWidth="1"/>
    <col min="14600" max="14848" width="9" style="3"/>
    <col min="14849" max="14849" width="3.5" style="3" customWidth="1"/>
    <col min="14850" max="14850" width="12.25" style="3" bestFit="1" customWidth="1"/>
    <col min="14851" max="14851" width="11.75" style="3" customWidth="1"/>
    <col min="14852" max="14853" width="9" style="3"/>
    <col min="14854" max="14854" width="42.625" style="3" customWidth="1"/>
    <col min="14855" max="14855" width="53.625" style="3" customWidth="1"/>
    <col min="14856" max="15104" width="9" style="3"/>
    <col min="15105" max="15105" width="3.5" style="3" customWidth="1"/>
    <col min="15106" max="15106" width="12.25" style="3" bestFit="1" customWidth="1"/>
    <col min="15107" max="15107" width="11.75" style="3" customWidth="1"/>
    <col min="15108" max="15109" width="9" style="3"/>
    <col min="15110" max="15110" width="42.625" style="3" customWidth="1"/>
    <col min="15111" max="15111" width="53.625" style="3" customWidth="1"/>
    <col min="15112" max="15360" width="9" style="3"/>
    <col min="15361" max="15361" width="3.5" style="3" customWidth="1"/>
    <col min="15362" max="15362" width="12.25" style="3" bestFit="1" customWidth="1"/>
    <col min="15363" max="15363" width="11.75" style="3" customWidth="1"/>
    <col min="15364" max="15365" width="9" style="3"/>
    <col min="15366" max="15366" width="42.625" style="3" customWidth="1"/>
    <col min="15367" max="15367" width="53.625" style="3" customWidth="1"/>
    <col min="15368" max="15616" width="9" style="3"/>
    <col min="15617" max="15617" width="3.5" style="3" customWidth="1"/>
    <col min="15618" max="15618" width="12.25" style="3" bestFit="1" customWidth="1"/>
    <col min="15619" max="15619" width="11.75" style="3" customWidth="1"/>
    <col min="15620" max="15621" width="9" style="3"/>
    <col min="15622" max="15622" width="42.625" style="3" customWidth="1"/>
    <col min="15623" max="15623" width="53.625" style="3" customWidth="1"/>
    <col min="15624" max="15872" width="9" style="3"/>
    <col min="15873" max="15873" width="3.5" style="3" customWidth="1"/>
    <col min="15874" max="15874" width="12.25" style="3" bestFit="1" customWidth="1"/>
    <col min="15875" max="15875" width="11.75" style="3" customWidth="1"/>
    <col min="15876" max="15877" width="9" style="3"/>
    <col min="15878" max="15878" width="42.625" style="3" customWidth="1"/>
    <col min="15879" max="15879" width="53.625" style="3" customWidth="1"/>
    <col min="15880" max="16128" width="9" style="3"/>
    <col min="16129" max="16129" width="3.5" style="3" customWidth="1"/>
    <col min="16130" max="16130" width="12.25" style="3" bestFit="1" customWidth="1"/>
    <col min="16131" max="16131" width="11.75" style="3" customWidth="1"/>
    <col min="16132" max="16133" width="9" style="3"/>
    <col min="16134" max="16134" width="42.625" style="3" customWidth="1"/>
    <col min="16135" max="16135" width="53.625" style="3" customWidth="1"/>
    <col min="16136" max="16384" width="9" style="3"/>
  </cols>
  <sheetData>
    <row r="1" spans="1:7" s="1" customFormat="1" ht="16.5">
      <c r="A1" s="5" t="s">
        <v>4</v>
      </c>
      <c r="B1" s="5"/>
      <c r="C1" s="5"/>
      <c r="D1" s="6"/>
      <c r="E1" s="6"/>
      <c r="F1" s="7"/>
      <c r="G1" s="5"/>
    </row>
    <row r="2" spans="1:7" s="1" customFormat="1" ht="16.5">
      <c r="A2" s="5"/>
      <c r="B2" s="5"/>
      <c r="C2" s="5"/>
      <c r="D2" s="6"/>
      <c r="E2" s="6"/>
      <c r="F2" s="7"/>
      <c r="G2" s="5"/>
    </row>
    <row r="3" spans="1:7" s="2" customFormat="1" ht="16.5">
      <c r="A3" s="6"/>
      <c r="B3" s="8" t="s">
        <v>5</v>
      </c>
      <c r="C3" s="8" t="s">
        <v>2</v>
      </c>
      <c r="D3" s="8" t="s">
        <v>3</v>
      </c>
      <c r="E3" s="9" t="s">
        <v>0</v>
      </c>
      <c r="F3" s="8" t="s">
        <v>1</v>
      </c>
      <c r="G3" s="8" t="s">
        <v>6</v>
      </c>
    </row>
    <row r="4" spans="1:7" ht="13.5" customHeight="1">
      <c r="A4" s="10"/>
      <c r="B4" s="11"/>
      <c r="C4" s="12"/>
      <c r="D4" s="13"/>
      <c r="E4" s="13"/>
      <c r="F4" s="11"/>
      <c r="G4" s="14"/>
    </row>
    <row r="5" spans="1:7" ht="13.5" customHeight="1">
      <c r="A5" s="10"/>
      <c r="B5" s="11"/>
      <c r="C5" s="12"/>
      <c r="D5" s="13"/>
      <c r="E5" s="13"/>
      <c r="F5" s="11"/>
      <c r="G5" s="15"/>
    </row>
    <row r="6" spans="1:7" ht="13.5" customHeight="1">
      <c r="A6" s="10"/>
      <c r="B6" s="11"/>
      <c r="C6" s="12"/>
      <c r="D6" s="13"/>
      <c r="E6" s="13"/>
      <c r="F6" s="11"/>
      <c r="G6" s="15"/>
    </row>
    <row r="7" spans="1:7" ht="13.5" customHeight="1">
      <c r="A7" s="10"/>
      <c r="B7" s="11"/>
      <c r="C7" s="12"/>
      <c r="D7" s="13"/>
      <c r="E7" s="13"/>
      <c r="F7" s="11"/>
      <c r="G7" s="15"/>
    </row>
    <row r="8" spans="1:7" ht="13.5" customHeight="1">
      <c r="A8" s="10"/>
      <c r="B8" s="16"/>
      <c r="C8" s="12"/>
      <c r="D8" s="13"/>
      <c r="E8" s="13"/>
      <c r="F8" s="11"/>
      <c r="G8" s="15"/>
    </row>
    <row r="9" spans="1:7" ht="13.5" customHeight="1">
      <c r="A9" s="10"/>
      <c r="B9" s="16"/>
      <c r="C9" s="12"/>
      <c r="D9" s="13"/>
      <c r="E9" s="13"/>
      <c r="F9" s="11"/>
      <c r="G9" s="15"/>
    </row>
    <row r="10" spans="1:7" ht="13.5" customHeight="1">
      <c r="A10" s="10"/>
      <c r="B10" s="16"/>
      <c r="C10" s="12"/>
      <c r="D10" s="13"/>
      <c r="E10" s="13"/>
      <c r="F10" s="11"/>
      <c r="G10" s="15"/>
    </row>
    <row r="11" spans="1:7" ht="13.5" customHeight="1">
      <c r="A11" s="10"/>
      <c r="B11" s="16"/>
      <c r="C11" s="12"/>
      <c r="D11" s="13"/>
      <c r="E11" s="13"/>
      <c r="F11" s="11"/>
      <c r="G11" s="15"/>
    </row>
    <row r="12" spans="1:7" ht="13.5" customHeight="1">
      <c r="A12" s="10"/>
      <c r="B12" s="16"/>
      <c r="C12" s="12"/>
      <c r="D12" s="13"/>
      <c r="E12" s="13"/>
      <c r="F12" s="11"/>
      <c r="G12" s="15"/>
    </row>
    <row r="13" spans="1:7" ht="13.5" customHeight="1">
      <c r="A13" s="10"/>
      <c r="B13" s="16"/>
      <c r="C13" s="12"/>
      <c r="D13" s="13"/>
      <c r="E13" s="13"/>
      <c r="F13" s="11"/>
      <c r="G13" s="15"/>
    </row>
    <row r="14" spans="1:7" ht="13.5" customHeight="1">
      <c r="A14" s="10"/>
      <c r="B14" s="16"/>
      <c r="C14" s="12"/>
      <c r="D14" s="13"/>
      <c r="E14" s="13"/>
      <c r="F14" s="11"/>
      <c r="G14" s="15"/>
    </row>
    <row r="15" spans="1:7" ht="13.5" customHeight="1">
      <c r="A15" s="10"/>
      <c r="B15" s="16"/>
      <c r="C15" s="12"/>
      <c r="D15" s="13"/>
      <c r="E15" s="13"/>
      <c r="F15" s="11"/>
      <c r="G15" s="15"/>
    </row>
    <row r="16" spans="1:7" ht="13.5" customHeight="1">
      <c r="A16" s="10"/>
      <c r="B16" s="16"/>
      <c r="C16" s="12"/>
      <c r="D16" s="13"/>
      <c r="E16" s="13"/>
      <c r="F16" s="11"/>
      <c r="G16" s="15"/>
    </row>
    <row r="17" spans="1:7" ht="13.5" customHeight="1">
      <c r="A17" s="10"/>
      <c r="B17" s="16"/>
      <c r="C17" s="12"/>
      <c r="D17" s="13"/>
      <c r="E17" s="13"/>
      <c r="F17" s="11"/>
      <c r="G17" s="15"/>
    </row>
    <row r="18" spans="1:7" ht="13.5" customHeight="1">
      <c r="A18" s="10"/>
      <c r="B18" s="16"/>
      <c r="C18" s="12"/>
      <c r="D18" s="13"/>
      <c r="E18" s="13"/>
      <c r="F18" s="11"/>
      <c r="G18" s="15"/>
    </row>
    <row r="19" spans="1:7" ht="13.5" customHeight="1">
      <c r="A19" s="10"/>
      <c r="B19" s="16"/>
      <c r="C19" s="12"/>
      <c r="D19" s="13"/>
      <c r="E19" s="13"/>
      <c r="F19" s="11"/>
      <c r="G19" s="15"/>
    </row>
    <row r="20" spans="1:7" ht="13.5" customHeight="1">
      <c r="A20" s="10"/>
      <c r="B20" s="16"/>
      <c r="C20" s="12"/>
      <c r="D20" s="13"/>
      <c r="E20" s="13"/>
      <c r="F20" s="11"/>
      <c r="G20" s="15"/>
    </row>
    <row r="21" spans="1:7" ht="13.5" customHeight="1">
      <c r="A21" s="10"/>
      <c r="B21" s="16"/>
      <c r="C21" s="12"/>
      <c r="D21" s="17"/>
      <c r="E21" s="13"/>
      <c r="F21" s="11"/>
      <c r="G21" s="15"/>
    </row>
    <row r="22" spans="1:7" ht="13.5" customHeight="1">
      <c r="A22" s="10"/>
      <c r="B22" s="16"/>
      <c r="C22" s="12"/>
      <c r="D22" s="17"/>
      <c r="E22" s="13"/>
      <c r="F22" s="11"/>
      <c r="G22" s="15"/>
    </row>
    <row r="23" spans="1:7" ht="13.5" customHeight="1">
      <c r="A23" s="10"/>
      <c r="B23" s="16"/>
      <c r="C23" s="12"/>
      <c r="D23" s="17"/>
      <c r="E23" s="13"/>
      <c r="F23" s="16"/>
      <c r="G23" s="15"/>
    </row>
    <row r="24" spans="1:7" ht="13.5" customHeight="1">
      <c r="A24" s="10"/>
      <c r="B24" s="16"/>
      <c r="C24" s="12"/>
      <c r="D24" s="17"/>
      <c r="E24" s="13"/>
      <c r="F24" s="16"/>
      <c r="G24" s="15"/>
    </row>
    <row r="25" spans="1:7" ht="13.5" customHeight="1">
      <c r="A25" s="10"/>
      <c r="B25" s="16"/>
      <c r="C25" s="12"/>
      <c r="D25" s="17"/>
      <c r="E25" s="13"/>
      <c r="F25" s="16"/>
      <c r="G25" s="15"/>
    </row>
    <row r="26" spans="1:7" ht="13.5" customHeight="1">
      <c r="A26" s="10"/>
      <c r="B26" s="16"/>
      <c r="C26" s="12"/>
      <c r="D26" s="17"/>
      <c r="E26" s="13"/>
      <c r="F26" s="16"/>
      <c r="G26" s="15"/>
    </row>
    <row r="27" spans="1:7" ht="13.5" customHeight="1">
      <c r="A27" s="10"/>
      <c r="B27" s="16"/>
      <c r="C27" s="12"/>
      <c r="D27" s="17"/>
      <c r="E27" s="17"/>
      <c r="F27" s="16"/>
      <c r="G27" s="18"/>
    </row>
    <row r="28" spans="1:7" ht="13.5" customHeight="1">
      <c r="A28" s="10"/>
      <c r="B28" s="16"/>
      <c r="C28" s="12"/>
      <c r="D28" s="13"/>
      <c r="E28" s="13"/>
      <c r="F28" s="11"/>
      <c r="G28" s="15"/>
    </row>
    <row r="29" spans="1:7" ht="13.5" customHeight="1">
      <c r="A29" s="10"/>
      <c r="B29" s="16"/>
      <c r="C29" s="12"/>
      <c r="D29" s="13"/>
      <c r="E29" s="13"/>
      <c r="F29" s="11"/>
      <c r="G29" s="15"/>
    </row>
    <row r="30" spans="1:7" ht="13.5" customHeight="1">
      <c r="A30" s="10"/>
      <c r="B30" s="16"/>
      <c r="C30" s="12"/>
      <c r="D30" s="13"/>
      <c r="E30" s="13"/>
      <c r="F30" s="11"/>
      <c r="G30" s="15"/>
    </row>
    <row r="31" spans="1:7" ht="13.5" customHeight="1">
      <c r="A31" s="10"/>
      <c r="B31" s="16"/>
      <c r="C31" s="12"/>
      <c r="D31" s="17"/>
      <c r="E31" s="13"/>
      <c r="F31" s="11"/>
      <c r="G31" s="15"/>
    </row>
    <row r="32" spans="1:7" ht="13.5" customHeight="1">
      <c r="A32" s="10"/>
      <c r="B32" s="16"/>
      <c r="C32" s="12"/>
      <c r="D32" s="17"/>
      <c r="E32" s="13"/>
      <c r="F32" s="11"/>
      <c r="G32" s="15"/>
    </row>
    <row r="33" spans="1:7" ht="13.5" customHeight="1">
      <c r="A33" s="10"/>
      <c r="B33" s="16"/>
      <c r="C33" s="12"/>
      <c r="D33" s="17"/>
      <c r="E33" s="13"/>
      <c r="F33" s="16"/>
      <c r="G33" s="15"/>
    </row>
    <row r="34" spans="1:7" ht="13.5" customHeight="1">
      <c r="A34" s="10"/>
      <c r="B34" s="16"/>
      <c r="C34" s="12"/>
      <c r="D34" s="17"/>
      <c r="E34" s="13"/>
      <c r="F34" s="16"/>
      <c r="G34" s="15"/>
    </row>
    <row r="35" spans="1:7" ht="13.5" customHeight="1">
      <c r="A35" s="10"/>
      <c r="B35" s="11"/>
      <c r="C35" s="12"/>
      <c r="D35" s="13"/>
      <c r="E35" s="13"/>
      <c r="F35" s="11"/>
      <c r="G35" s="14"/>
    </row>
    <row r="36" spans="1:7" ht="13.5" customHeight="1">
      <c r="A36" s="10"/>
      <c r="B36" s="11"/>
      <c r="C36" s="12"/>
      <c r="D36" s="13"/>
      <c r="E36" s="13"/>
      <c r="F36" s="11"/>
      <c r="G36" s="14"/>
    </row>
    <row r="37" spans="1:7" ht="13.5" customHeight="1">
      <c r="A37" s="10"/>
      <c r="B37" s="19"/>
      <c r="C37" s="20"/>
      <c r="D37" s="21"/>
      <c r="E37" s="21"/>
      <c r="F37" s="19"/>
      <c r="G37" s="2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5"/>
  <sheetViews>
    <sheetView tabSelected="1" view="pageBreakPreview" zoomScaleNormal="100" zoomScaleSheetLayoutView="100" workbookViewId="0">
      <pane ySplit="1" topLeftCell="A2" activePane="bottomLeft" state="frozen"/>
      <selection pane="bottomLeft" activeCell="B5" sqref="B5"/>
    </sheetView>
  </sheetViews>
  <sheetFormatPr defaultRowHeight="13.5"/>
  <cols>
    <col min="1" max="1" width="14.625" customWidth="1"/>
    <col min="2" max="2" width="28.625" customWidth="1"/>
    <col min="3" max="5" width="21.25" customWidth="1"/>
  </cols>
  <sheetData>
    <row r="1" spans="1:5" ht="15.75" thickBot="1">
      <c r="A1" s="24" t="s">
        <v>7</v>
      </c>
      <c r="B1" s="24" t="s">
        <v>8</v>
      </c>
      <c r="C1" s="24" t="s">
        <v>10</v>
      </c>
      <c r="D1" s="24" t="s">
        <v>11</v>
      </c>
      <c r="E1" s="24" t="s">
        <v>9</v>
      </c>
    </row>
    <row r="2" spans="1:5" ht="16.5">
      <c r="A2" s="25"/>
      <c r="B2" s="25"/>
      <c r="C2" s="27"/>
      <c r="D2" s="25"/>
      <c r="E2" s="25"/>
    </row>
    <row r="3" spans="1:5" ht="16.5">
      <c r="A3" s="26"/>
      <c r="B3" s="26"/>
      <c r="C3" s="26"/>
      <c r="D3" s="26"/>
      <c r="E3" s="26"/>
    </row>
    <row r="4" spans="1:5" ht="16.5">
      <c r="A4" s="26"/>
      <c r="B4" s="26"/>
      <c r="C4" s="26"/>
      <c r="D4" s="26"/>
      <c r="E4" s="26"/>
    </row>
    <row r="5" spans="1:5" ht="16.5">
      <c r="A5" s="26"/>
      <c r="B5" s="26"/>
      <c r="C5" s="26"/>
      <c r="D5" s="26"/>
      <c r="E5" s="26"/>
    </row>
    <row r="6" spans="1:5" ht="16.5">
      <c r="A6" s="26"/>
      <c r="B6" s="26"/>
      <c r="C6" s="26"/>
      <c r="D6" s="26"/>
      <c r="E6" s="26"/>
    </row>
    <row r="7" spans="1:5" ht="16.5">
      <c r="A7" s="26"/>
      <c r="B7" s="26"/>
      <c r="C7" s="26"/>
      <c r="D7" s="26"/>
      <c r="E7" s="26"/>
    </row>
    <row r="8" spans="1:5" ht="16.5">
      <c r="A8" s="26"/>
      <c r="B8" s="26"/>
      <c r="C8" s="26"/>
      <c r="D8" s="26"/>
      <c r="E8" s="26"/>
    </row>
    <row r="9" spans="1:5" ht="16.5">
      <c r="A9" s="26"/>
      <c r="B9" s="26"/>
      <c r="C9" s="26"/>
      <c r="D9" s="26"/>
      <c r="E9" s="26"/>
    </row>
    <row r="10" spans="1:5" ht="16.5">
      <c r="A10" s="26"/>
      <c r="B10" s="26"/>
      <c r="C10" s="26"/>
      <c r="D10" s="26"/>
      <c r="E10" s="26"/>
    </row>
    <row r="11" spans="1:5" ht="16.5">
      <c r="A11" s="26"/>
      <c r="B11" s="26"/>
      <c r="C11" s="26"/>
      <c r="D11" s="26"/>
      <c r="E11" s="26"/>
    </row>
    <row r="12" spans="1:5" ht="16.5">
      <c r="A12" s="26"/>
      <c r="B12" s="26"/>
      <c r="C12" s="26"/>
      <c r="D12" s="26"/>
      <c r="E12" s="26"/>
    </row>
    <row r="13" spans="1:5" ht="16.5">
      <c r="A13" s="26"/>
      <c r="B13" s="26"/>
      <c r="C13" s="26"/>
      <c r="D13" s="26"/>
      <c r="E13" s="26"/>
    </row>
    <row r="14" spans="1:5" ht="16.5">
      <c r="A14" s="26"/>
      <c r="B14" s="26"/>
      <c r="C14" s="26"/>
      <c r="D14" s="26"/>
      <c r="E14" s="26"/>
    </row>
    <row r="15" spans="1:5" ht="16.5">
      <c r="A15" s="26"/>
      <c r="B15" s="26"/>
      <c r="C15" s="26"/>
      <c r="D15" s="26"/>
      <c r="E15" s="26"/>
    </row>
    <row r="16" spans="1:5" ht="16.5">
      <c r="A16" s="26"/>
      <c r="B16" s="26"/>
      <c r="C16" s="26"/>
      <c r="D16" s="26"/>
      <c r="E16" s="26"/>
    </row>
    <row r="17" spans="1:5" ht="16.5">
      <c r="A17" s="26"/>
      <c r="B17" s="26"/>
      <c r="C17" s="26"/>
      <c r="D17" s="26"/>
      <c r="E17" s="26"/>
    </row>
    <row r="18" spans="1:5" ht="16.5">
      <c r="A18" s="26"/>
      <c r="B18" s="26"/>
      <c r="C18" s="26"/>
      <c r="D18" s="26"/>
      <c r="E18" s="26"/>
    </row>
    <row r="19" spans="1:5" ht="16.5">
      <c r="A19" s="26"/>
      <c r="B19" s="26"/>
      <c r="C19" s="26"/>
      <c r="D19" s="26"/>
      <c r="E19" s="26"/>
    </row>
    <row r="20" spans="1:5" ht="16.5">
      <c r="A20" s="26"/>
      <c r="B20" s="26"/>
      <c r="C20" s="26"/>
      <c r="D20" s="26"/>
      <c r="E20" s="26"/>
    </row>
    <row r="21" spans="1:5" ht="16.5">
      <c r="A21" s="26"/>
      <c r="B21" s="26"/>
      <c r="C21" s="26"/>
      <c r="D21" s="26"/>
      <c r="E21" s="26"/>
    </row>
    <row r="22" spans="1:5">
      <c r="A22" s="23"/>
      <c r="B22" s="23"/>
      <c r="C22" s="23"/>
      <c r="D22" s="23"/>
      <c r="E22" s="23"/>
    </row>
    <row r="23" spans="1:5">
      <c r="A23" s="23"/>
      <c r="B23" s="23"/>
      <c r="C23" s="23"/>
      <c r="D23" s="23"/>
      <c r="E23" s="23"/>
    </row>
    <row r="24" spans="1:5">
      <c r="A24" s="23"/>
      <c r="B24" s="23"/>
      <c r="C24" s="23"/>
      <c r="D24" s="23"/>
      <c r="E24" s="23"/>
    </row>
    <row r="25" spans="1:5">
      <c r="A25" s="23"/>
      <c r="B25" s="23"/>
      <c r="C25" s="23"/>
      <c r="D25" s="23"/>
      <c r="E25" s="23"/>
    </row>
    <row r="26" spans="1:5">
      <c r="A26" s="23"/>
      <c r="B26" s="23"/>
      <c r="C26" s="23"/>
      <c r="D26" s="23"/>
      <c r="E26" s="23"/>
    </row>
    <row r="27" spans="1:5">
      <c r="A27" s="23"/>
      <c r="B27" s="23"/>
      <c r="C27" s="23"/>
      <c r="D27" s="23"/>
      <c r="E27" s="23"/>
    </row>
    <row r="28" spans="1:5">
      <c r="A28" s="23"/>
      <c r="B28" s="23"/>
      <c r="C28" s="23"/>
      <c r="D28" s="23"/>
      <c r="E28" s="23"/>
    </row>
    <row r="29" spans="1:5">
      <c r="A29" s="23"/>
      <c r="B29" s="23"/>
      <c r="C29" s="23"/>
      <c r="D29" s="23"/>
      <c r="E29" s="23"/>
    </row>
    <row r="30" spans="1:5">
      <c r="A30" s="23"/>
      <c r="B30" s="23"/>
      <c r="C30" s="23"/>
      <c r="D30" s="23"/>
      <c r="E30" s="23"/>
    </row>
    <row r="31" spans="1:5">
      <c r="A31" s="23"/>
      <c r="B31" s="23"/>
      <c r="C31" s="23"/>
      <c r="D31" s="23"/>
      <c r="E31" s="23"/>
    </row>
    <row r="32" spans="1:5">
      <c r="A32" s="23"/>
      <c r="B32" s="23"/>
      <c r="C32" s="23"/>
      <c r="D32" s="23"/>
      <c r="E32" s="23"/>
    </row>
    <row r="33" spans="1:5">
      <c r="A33" s="23"/>
      <c r="B33" s="23"/>
      <c r="C33" s="23"/>
      <c r="D33" s="23"/>
      <c r="E33" s="23"/>
    </row>
    <row r="34" spans="1:5">
      <c r="A34" s="23"/>
      <c r="B34" s="23"/>
      <c r="C34" s="23"/>
      <c r="D34" s="23"/>
      <c r="E34" s="23"/>
    </row>
    <row r="35" spans="1:5">
      <c r="A35" s="23"/>
      <c r="B35" s="23"/>
      <c r="C35" s="23"/>
      <c r="D35" s="23"/>
      <c r="E35" s="23"/>
    </row>
    <row r="36" spans="1:5">
      <c r="A36" s="23"/>
      <c r="B36" s="23"/>
      <c r="C36" s="23"/>
      <c r="D36" s="23"/>
      <c r="E36" s="23"/>
    </row>
    <row r="37" spans="1:5">
      <c r="A37" s="23"/>
      <c r="B37" s="23"/>
      <c r="C37" s="23"/>
      <c r="D37" s="23"/>
      <c r="E37" s="23"/>
    </row>
    <row r="38" spans="1:5">
      <c r="A38" s="23"/>
      <c r="B38" s="23"/>
      <c r="C38" s="23"/>
      <c r="D38" s="23"/>
      <c r="E38" s="23"/>
    </row>
    <row r="39" spans="1:5">
      <c r="A39" s="23"/>
      <c r="B39" s="23"/>
      <c r="C39" s="23"/>
      <c r="D39" s="23"/>
      <c r="E39" s="23"/>
    </row>
    <row r="40" spans="1:5">
      <c r="A40" s="23"/>
      <c r="B40" s="23"/>
      <c r="C40" s="23"/>
      <c r="D40" s="23"/>
      <c r="E40" s="23"/>
    </row>
    <row r="41" spans="1:5">
      <c r="A41" s="23"/>
      <c r="B41" s="23"/>
      <c r="C41" s="23"/>
      <c r="D41" s="23"/>
      <c r="E41" s="23"/>
    </row>
    <row r="42" spans="1:5">
      <c r="A42" s="23"/>
      <c r="B42" s="23"/>
      <c r="C42" s="23"/>
      <c r="D42" s="23"/>
      <c r="E42" s="23"/>
    </row>
    <row r="43" spans="1:5">
      <c r="A43" s="23"/>
      <c r="B43" s="23"/>
      <c r="C43" s="23"/>
      <c r="D43" s="23"/>
      <c r="E43" s="23"/>
    </row>
    <row r="44" spans="1:5">
      <c r="A44" s="23"/>
      <c r="B44" s="23"/>
      <c r="C44" s="23"/>
      <c r="D44" s="23"/>
      <c r="E44" s="23"/>
    </row>
    <row r="45" spans="1:5">
      <c r="A45" s="23"/>
      <c r="B45" s="23"/>
      <c r="C45" s="23"/>
      <c r="D45" s="23"/>
      <c r="E45" s="23"/>
    </row>
  </sheetData>
  <phoneticPr fontId="1" type="noConversion"/>
  <dataValidations count="3">
    <dataValidation type="list" allowBlank="1" showInputMessage="1" showErrorMessage="1" sqref="T65499:AC65508 JP65499:JY65508 TL65499:TU65508 ADH65499:ADQ65508 AND65499:ANM65508 AWZ65499:AXI65508 BGV65499:BHE65508 BQR65499:BRA65508 CAN65499:CAW65508 CKJ65499:CKS65508 CUF65499:CUO65508 DEB65499:DEK65508 DNX65499:DOG65508 DXT65499:DYC65508 EHP65499:EHY65508 ERL65499:ERU65508 FBH65499:FBQ65508 FLD65499:FLM65508 FUZ65499:FVI65508 GEV65499:GFE65508 GOR65499:GPA65508 GYN65499:GYW65508 HIJ65499:HIS65508 HSF65499:HSO65508 ICB65499:ICK65508 ILX65499:IMG65508 IVT65499:IWC65508 JFP65499:JFY65508 JPL65499:JPU65508 JZH65499:JZQ65508 KJD65499:KJM65508 KSZ65499:KTI65508 LCV65499:LDE65508 LMR65499:LNA65508 LWN65499:LWW65508 MGJ65499:MGS65508 MQF65499:MQO65508 NAB65499:NAK65508 NJX65499:NKG65508 NTT65499:NUC65508 ODP65499:ODY65508 ONL65499:ONU65508 OXH65499:OXQ65508 PHD65499:PHM65508 PQZ65499:PRI65508 QAV65499:QBE65508 QKR65499:QLA65508 QUN65499:QUW65508 REJ65499:RES65508 ROF65499:ROO65508 RYB65499:RYK65508 SHX65499:SIG65508 SRT65499:SSC65508 TBP65499:TBY65508 TLL65499:TLU65508 TVH65499:TVQ65508 UFD65499:UFM65508 UOZ65499:UPI65508 UYV65499:UZE65508 VIR65499:VJA65508 VSN65499:VSW65508 WCJ65499:WCS65508 WMF65499:WMO65508 WWB65499:WWK65508 T131035:AC131044 JP131035:JY131044 TL131035:TU131044 ADH131035:ADQ131044 AND131035:ANM131044 AWZ131035:AXI131044 BGV131035:BHE131044 BQR131035:BRA131044 CAN131035:CAW131044 CKJ131035:CKS131044 CUF131035:CUO131044 DEB131035:DEK131044 DNX131035:DOG131044 DXT131035:DYC131044 EHP131035:EHY131044 ERL131035:ERU131044 FBH131035:FBQ131044 FLD131035:FLM131044 FUZ131035:FVI131044 GEV131035:GFE131044 GOR131035:GPA131044 GYN131035:GYW131044 HIJ131035:HIS131044 HSF131035:HSO131044 ICB131035:ICK131044 ILX131035:IMG131044 IVT131035:IWC131044 JFP131035:JFY131044 JPL131035:JPU131044 JZH131035:JZQ131044 KJD131035:KJM131044 KSZ131035:KTI131044 LCV131035:LDE131044 LMR131035:LNA131044 LWN131035:LWW131044 MGJ131035:MGS131044 MQF131035:MQO131044 NAB131035:NAK131044 NJX131035:NKG131044 NTT131035:NUC131044 ODP131035:ODY131044 ONL131035:ONU131044 OXH131035:OXQ131044 PHD131035:PHM131044 PQZ131035:PRI131044 QAV131035:QBE131044 QKR131035:QLA131044 QUN131035:QUW131044 REJ131035:RES131044 ROF131035:ROO131044 RYB131035:RYK131044 SHX131035:SIG131044 SRT131035:SSC131044 TBP131035:TBY131044 TLL131035:TLU131044 TVH131035:TVQ131044 UFD131035:UFM131044 UOZ131035:UPI131044 UYV131035:UZE131044 VIR131035:VJA131044 VSN131035:VSW131044 WCJ131035:WCS131044 WMF131035:WMO131044 WWB131035:WWK131044 T196571:AC196580 JP196571:JY196580 TL196571:TU196580 ADH196571:ADQ196580 AND196571:ANM196580 AWZ196571:AXI196580 BGV196571:BHE196580 BQR196571:BRA196580 CAN196571:CAW196580 CKJ196571:CKS196580 CUF196571:CUO196580 DEB196571:DEK196580 DNX196571:DOG196580 DXT196571:DYC196580 EHP196571:EHY196580 ERL196571:ERU196580 FBH196571:FBQ196580 FLD196571:FLM196580 FUZ196571:FVI196580 GEV196571:GFE196580 GOR196571:GPA196580 GYN196571:GYW196580 HIJ196571:HIS196580 HSF196571:HSO196580 ICB196571:ICK196580 ILX196571:IMG196580 IVT196571:IWC196580 JFP196571:JFY196580 JPL196571:JPU196580 JZH196571:JZQ196580 KJD196571:KJM196580 KSZ196571:KTI196580 LCV196571:LDE196580 LMR196571:LNA196580 LWN196571:LWW196580 MGJ196571:MGS196580 MQF196571:MQO196580 NAB196571:NAK196580 NJX196571:NKG196580 NTT196571:NUC196580 ODP196571:ODY196580 ONL196571:ONU196580 OXH196571:OXQ196580 PHD196571:PHM196580 PQZ196571:PRI196580 QAV196571:QBE196580 QKR196571:QLA196580 QUN196571:QUW196580 REJ196571:RES196580 ROF196571:ROO196580 RYB196571:RYK196580 SHX196571:SIG196580 SRT196571:SSC196580 TBP196571:TBY196580 TLL196571:TLU196580 TVH196571:TVQ196580 UFD196571:UFM196580 UOZ196571:UPI196580 UYV196571:UZE196580 VIR196571:VJA196580 VSN196571:VSW196580 WCJ196571:WCS196580 WMF196571:WMO196580 WWB196571:WWK196580 T262107:AC262116 JP262107:JY262116 TL262107:TU262116 ADH262107:ADQ262116 AND262107:ANM262116 AWZ262107:AXI262116 BGV262107:BHE262116 BQR262107:BRA262116 CAN262107:CAW262116 CKJ262107:CKS262116 CUF262107:CUO262116 DEB262107:DEK262116 DNX262107:DOG262116 DXT262107:DYC262116 EHP262107:EHY262116 ERL262107:ERU262116 FBH262107:FBQ262116 FLD262107:FLM262116 FUZ262107:FVI262116 GEV262107:GFE262116 GOR262107:GPA262116 GYN262107:GYW262116 HIJ262107:HIS262116 HSF262107:HSO262116 ICB262107:ICK262116 ILX262107:IMG262116 IVT262107:IWC262116 JFP262107:JFY262116 JPL262107:JPU262116 JZH262107:JZQ262116 KJD262107:KJM262116 KSZ262107:KTI262116 LCV262107:LDE262116 LMR262107:LNA262116 LWN262107:LWW262116 MGJ262107:MGS262116 MQF262107:MQO262116 NAB262107:NAK262116 NJX262107:NKG262116 NTT262107:NUC262116 ODP262107:ODY262116 ONL262107:ONU262116 OXH262107:OXQ262116 PHD262107:PHM262116 PQZ262107:PRI262116 QAV262107:QBE262116 QKR262107:QLA262116 QUN262107:QUW262116 REJ262107:RES262116 ROF262107:ROO262116 RYB262107:RYK262116 SHX262107:SIG262116 SRT262107:SSC262116 TBP262107:TBY262116 TLL262107:TLU262116 TVH262107:TVQ262116 UFD262107:UFM262116 UOZ262107:UPI262116 UYV262107:UZE262116 VIR262107:VJA262116 VSN262107:VSW262116 WCJ262107:WCS262116 WMF262107:WMO262116 WWB262107:WWK262116 T327643:AC327652 JP327643:JY327652 TL327643:TU327652 ADH327643:ADQ327652 AND327643:ANM327652 AWZ327643:AXI327652 BGV327643:BHE327652 BQR327643:BRA327652 CAN327643:CAW327652 CKJ327643:CKS327652 CUF327643:CUO327652 DEB327643:DEK327652 DNX327643:DOG327652 DXT327643:DYC327652 EHP327643:EHY327652 ERL327643:ERU327652 FBH327643:FBQ327652 FLD327643:FLM327652 FUZ327643:FVI327652 GEV327643:GFE327652 GOR327643:GPA327652 GYN327643:GYW327652 HIJ327643:HIS327652 HSF327643:HSO327652 ICB327643:ICK327652 ILX327643:IMG327652 IVT327643:IWC327652 JFP327643:JFY327652 JPL327643:JPU327652 JZH327643:JZQ327652 KJD327643:KJM327652 KSZ327643:KTI327652 LCV327643:LDE327652 LMR327643:LNA327652 LWN327643:LWW327652 MGJ327643:MGS327652 MQF327643:MQO327652 NAB327643:NAK327652 NJX327643:NKG327652 NTT327643:NUC327652 ODP327643:ODY327652 ONL327643:ONU327652 OXH327643:OXQ327652 PHD327643:PHM327652 PQZ327643:PRI327652 QAV327643:QBE327652 QKR327643:QLA327652 QUN327643:QUW327652 REJ327643:RES327652 ROF327643:ROO327652 RYB327643:RYK327652 SHX327643:SIG327652 SRT327643:SSC327652 TBP327643:TBY327652 TLL327643:TLU327652 TVH327643:TVQ327652 UFD327643:UFM327652 UOZ327643:UPI327652 UYV327643:UZE327652 VIR327643:VJA327652 VSN327643:VSW327652 WCJ327643:WCS327652 WMF327643:WMO327652 WWB327643:WWK327652 T393179:AC393188 JP393179:JY393188 TL393179:TU393188 ADH393179:ADQ393188 AND393179:ANM393188 AWZ393179:AXI393188 BGV393179:BHE393188 BQR393179:BRA393188 CAN393179:CAW393188 CKJ393179:CKS393188 CUF393179:CUO393188 DEB393179:DEK393188 DNX393179:DOG393188 DXT393179:DYC393188 EHP393179:EHY393188 ERL393179:ERU393188 FBH393179:FBQ393188 FLD393179:FLM393188 FUZ393179:FVI393188 GEV393179:GFE393188 GOR393179:GPA393188 GYN393179:GYW393188 HIJ393179:HIS393188 HSF393179:HSO393188 ICB393179:ICK393188 ILX393179:IMG393188 IVT393179:IWC393188 JFP393179:JFY393188 JPL393179:JPU393188 JZH393179:JZQ393188 KJD393179:KJM393188 KSZ393179:KTI393188 LCV393179:LDE393188 LMR393179:LNA393188 LWN393179:LWW393188 MGJ393179:MGS393188 MQF393179:MQO393188 NAB393179:NAK393188 NJX393179:NKG393188 NTT393179:NUC393188 ODP393179:ODY393188 ONL393179:ONU393188 OXH393179:OXQ393188 PHD393179:PHM393188 PQZ393179:PRI393188 QAV393179:QBE393188 QKR393179:QLA393188 QUN393179:QUW393188 REJ393179:RES393188 ROF393179:ROO393188 RYB393179:RYK393188 SHX393179:SIG393188 SRT393179:SSC393188 TBP393179:TBY393188 TLL393179:TLU393188 TVH393179:TVQ393188 UFD393179:UFM393188 UOZ393179:UPI393188 UYV393179:UZE393188 VIR393179:VJA393188 VSN393179:VSW393188 WCJ393179:WCS393188 WMF393179:WMO393188 WWB393179:WWK393188 T458715:AC458724 JP458715:JY458724 TL458715:TU458724 ADH458715:ADQ458724 AND458715:ANM458724 AWZ458715:AXI458724 BGV458715:BHE458724 BQR458715:BRA458724 CAN458715:CAW458724 CKJ458715:CKS458724 CUF458715:CUO458724 DEB458715:DEK458724 DNX458715:DOG458724 DXT458715:DYC458724 EHP458715:EHY458724 ERL458715:ERU458724 FBH458715:FBQ458724 FLD458715:FLM458724 FUZ458715:FVI458724 GEV458715:GFE458724 GOR458715:GPA458724 GYN458715:GYW458724 HIJ458715:HIS458724 HSF458715:HSO458724 ICB458715:ICK458724 ILX458715:IMG458724 IVT458715:IWC458724 JFP458715:JFY458724 JPL458715:JPU458724 JZH458715:JZQ458724 KJD458715:KJM458724 KSZ458715:KTI458724 LCV458715:LDE458724 LMR458715:LNA458724 LWN458715:LWW458724 MGJ458715:MGS458724 MQF458715:MQO458724 NAB458715:NAK458724 NJX458715:NKG458724 NTT458715:NUC458724 ODP458715:ODY458724 ONL458715:ONU458724 OXH458715:OXQ458724 PHD458715:PHM458724 PQZ458715:PRI458724 QAV458715:QBE458724 QKR458715:QLA458724 QUN458715:QUW458724 REJ458715:RES458724 ROF458715:ROO458724 RYB458715:RYK458724 SHX458715:SIG458724 SRT458715:SSC458724 TBP458715:TBY458724 TLL458715:TLU458724 TVH458715:TVQ458724 UFD458715:UFM458724 UOZ458715:UPI458724 UYV458715:UZE458724 VIR458715:VJA458724 VSN458715:VSW458724 WCJ458715:WCS458724 WMF458715:WMO458724 WWB458715:WWK458724 T524251:AC524260 JP524251:JY524260 TL524251:TU524260 ADH524251:ADQ524260 AND524251:ANM524260 AWZ524251:AXI524260 BGV524251:BHE524260 BQR524251:BRA524260 CAN524251:CAW524260 CKJ524251:CKS524260 CUF524251:CUO524260 DEB524251:DEK524260 DNX524251:DOG524260 DXT524251:DYC524260 EHP524251:EHY524260 ERL524251:ERU524260 FBH524251:FBQ524260 FLD524251:FLM524260 FUZ524251:FVI524260 GEV524251:GFE524260 GOR524251:GPA524260 GYN524251:GYW524260 HIJ524251:HIS524260 HSF524251:HSO524260 ICB524251:ICK524260 ILX524251:IMG524260 IVT524251:IWC524260 JFP524251:JFY524260 JPL524251:JPU524260 JZH524251:JZQ524260 KJD524251:KJM524260 KSZ524251:KTI524260 LCV524251:LDE524260 LMR524251:LNA524260 LWN524251:LWW524260 MGJ524251:MGS524260 MQF524251:MQO524260 NAB524251:NAK524260 NJX524251:NKG524260 NTT524251:NUC524260 ODP524251:ODY524260 ONL524251:ONU524260 OXH524251:OXQ524260 PHD524251:PHM524260 PQZ524251:PRI524260 QAV524251:QBE524260 QKR524251:QLA524260 QUN524251:QUW524260 REJ524251:RES524260 ROF524251:ROO524260 RYB524251:RYK524260 SHX524251:SIG524260 SRT524251:SSC524260 TBP524251:TBY524260 TLL524251:TLU524260 TVH524251:TVQ524260 UFD524251:UFM524260 UOZ524251:UPI524260 UYV524251:UZE524260 VIR524251:VJA524260 VSN524251:VSW524260 WCJ524251:WCS524260 WMF524251:WMO524260 WWB524251:WWK524260 T589787:AC589796 JP589787:JY589796 TL589787:TU589796 ADH589787:ADQ589796 AND589787:ANM589796 AWZ589787:AXI589796 BGV589787:BHE589796 BQR589787:BRA589796 CAN589787:CAW589796 CKJ589787:CKS589796 CUF589787:CUO589796 DEB589787:DEK589796 DNX589787:DOG589796 DXT589787:DYC589796 EHP589787:EHY589796 ERL589787:ERU589796 FBH589787:FBQ589796 FLD589787:FLM589796 FUZ589787:FVI589796 GEV589787:GFE589796 GOR589787:GPA589796 GYN589787:GYW589796 HIJ589787:HIS589796 HSF589787:HSO589796 ICB589787:ICK589796 ILX589787:IMG589796 IVT589787:IWC589796 JFP589787:JFY589796 JPL589787:JPU589796 JZH589787:JZQ589796 KJD589787:KJM589796 KSZ589787:KTI589796 LCV589787:LDE589796 LMR589787:LNA589796 LWN589787:LWW589796 MGJ589787:MGS589796 MQF589787:MQO589796 NAB589787:NAK589796 NJX589787:NKG589796 NTT589787:NUC589796 ODP589787:ODY589796 ONL589787:ONU589796 OXH589787:OXQ589796 PHD589787:PHM589796 PQZ589787:PRI589796 QAV589787:QBE589796 QKR589787:QLA589796 QUN589787:QUW589796 REJ589787:RES589796 ROF589787:ROO589796 RYB589787:RYK589796 SHX589787:SIG589796 SRT589787:SSC589796 TBP589787:TBY589796 TLL589787:TLU589796 TVH589787:TVQ589796 UFD589787:UFM589796 UOZ589787:UPI589796 UYV589787:UZE589796 VIR589787:VJA589796 VSN589787:VSW589796 WCJ589787:WCS589796 WMF589787:WMO589796 WWB589787:WWK589796 T655323:AC655332 JP655323:JY655332 TL655323:TU655332 ADH655323:ADQ655332 AND655323:ANM655332 AWZ655323:AXI655332 BGV655323:BHE655332 BQR655323:BRA655332 CAN655323:CAW655332 CKJ655323:CKS655332 CUF655323:CUO655332 DEB655323:DEK655332 DNX655323:DOG655332 DXT655323:DYC655332 EHP655323:EHY655332 ERL655323:ERU655332 FBH655323:FBQ655332 FLD655323:FLM655332 FUZ655323:FVI655332 GEV655323:GFE655332 GOR655323:GPA655332 GYN655323:GYW655332 HIJ655323:HIS655332 HSF655323:HSO655332 ICB655323:ICK655332 ILX655323:IMG655332 IVT655323:IWC655332 JFP655323:JFY655332 JPL655323:JPU655332 JZH655323:JZQ655332 KJD655323:KJM655332 KSZ655323:KTI655332 LCV655323:LDE655332 LMR655323:LNA655332 LWN655323:LWW655332 MGJ655323:MGS655332 MQF655323:MQO655332 NAB655323:NAK655332 NJX655323:NKG655332 NTT655323:NUC655332 ODP655323:ODY655332 ONL655323:ONU655332 OXH655323:OXQ655332 PHD655323:PHM655332 PQZ655323:PRI655332 QAV655323:QBE655332 QKR655323:QLA655332 QUN655323:QUW655332 REJ655323:RES655332 ROF655323:ROO655332 RYB655323:RYK655332 SHX655323:SIG655332 SRT655323:SSC655332 TBP655323:TBY655332 TLL655323:TLU655332 TVH655323:TVQ655332 UFD655323:UFM655332 UOZ655323:UPI655332 UYV655323:UZE655332 VIR655323:VJA655332 VSN655323:VSW655332 WCJ655323:WCS655332 WMF655323:WMO655332 WWB655323:WWK655332 T720859:AC720868 JP720859:JY720868 TL720859:TU720868 ADH720859:ADQ720868 AND720859:ANM720868 AWZ720859:AXI720868 BGV720859:BHE720868 BQR720859:BRA720868 CAN720859:CAW720868 CKJ720859:CKS720868 CUF720859:CUO720868 DEB720859:DEK720868 DNX720859:DOG720868 DXT720859:DYC720868 EHP720859:EHY720868 ERL720859:ERU720868 FBH720859:FBQ720868 FLD720859:FLM720868 FUZ720859:FVI720868 GEV720859:GFE720868 GOR720859:GPA720868 GYN720859:GYW720868 HIJ720859:HIS720868 HSF720859:HSO720868 ICB720859:ICK720868 ILX720859:IMG720868 IVT720859:IWC720868 JFP720859:JFY720868 JPL720859:JPU720868 JZH720859:JZQ720868 KJD720859:KJM720868 KSZ720859:KTI720868 LCV720859:LDE720868 LMR720859:LNA720868 LWN720859:LWW720868 MGJ720859:MGS720868 MQF720859:MQO720868 NAB720859:NAK720868 NJX720859:NKG720868 NTT720859:NUC720868 ODP720859:ODY720868 ONL720859:ONU720868 OXH720859:OXQ720868 PHD720859:PHM720868 PQZ720859:PRI720868 QAV720859:QBE720868 QKR720859:QLA720868 QUN720859:QUW720868 REJ720859:RES720868 ROF720859:ROO720868 RYB720859:RYK720868 SHX720859:SIG720868 SRT720859:SSC720868 TBP720859:TBY720868 TLL720859:TLU720868 TVH720859:TVQ720868 UFD720859:UFM720868 UOZ720859:UPI720868 UYV720859:UZE720868 VIR720859:VJA720868 VSN720859:VSW720868 WCJ720859:WCS720868 WMF720859:WMO720868 WWB720859:WWK720868 T786395:AC786404 JP786395:JY786404 TL786395:TU786404 ADH786395:ADQ786404 AND786395:ANM786404 AWZ786395:AXI786404 BGV786395:BHE786404 BQR786395:BRA786404 CAN786395:CAW786404 CKJ786395:CKS786404 CUF786395:CUO786404 DEB786395:DEK786404 DNX786395:DOG786404 DXT786395:DYC786404 EHP786395:EHY786404 ERL786395:ERU786404 FBH786395:FBQ786404 FLD786395:FLM786404 FUZ786395:FVI786404 GEV786395:GFE786404 GOR786395:GPA786404 GYN786395:GYW786404 HIJ786395:HIS786404 HSF786395:HSO786404 ICB786395:ICK786404 ILX786395:IMG786404 IVT786395:IWC786404 JFP786395:JFY786404 JPL786395:JPU786404 JZH786395:JZQ786404 KJD786395:KJM786404 KSZ786395:KTI786404 LCV786395:LDE786404 LMR786395:LNA786404 LWN786395:LWW786404 MGJ786395:MGS786404 MQF786395:MQO786404 NAB786395:NAK786404 NJX786395:NKG786404 NTT786395:NUC786404 ODP786395:ODY786404 ONL786395:ONU786404 OXH786395:OXQ786404 PHD786395:PHM786404 PQZ786395:PRI786404 QAV786395:QBE786404 QKR786395:QLA786404 QUN786395:QUW786404 REJ786395:RES786404 ROF786395:ROO786404 RYB786395:RYK786404 SHX786395:SIG786404 SRT786395:SSC786404 TBP786395:TBY786404 TLL786395:TLU786404 TVH786395:TVQ786404 UFD786395:UFM786404 UOZ786395:UPI786404 UYV786395:UZE786404 VIR786395:VJA786404 VSN786395:VSW786404 WCJ786395:WCS786404 WMF786395:WMO786404 WWB786395:WWK786404 T851931:AC851940 JP851931:JY851940 TL851931:TU851940 ADH851931:ADQ851940 AND851931:ANM851940 AWZ851931:AXI851940 BGV851931:BHE851940 BQR851931:BRA851940 CAN851931:CAW851940 CKJ851931:CKS851940 CUF851931:CUO851940 DEB851931:DEK851940 DNX851931:DOG851940 DXT851931:DYC851940 EHP851931:EHY851940 ERL851931:ERU851940 FBH851931:FBQ851940 FLD851931:FLM851940 FUZ851931:FVI851940 GEV851931:GFE851940 GOR851931:GPA851940 GYN851931:GYW851940 HIJ851931:HIS851940 HSF851931:HSO851940 ICB851931:ICK851940 ILX851931:IMG851940 IVT851931:IWC851940 JFP851931:JFY851940 JPL851931:JPU851940 JZH851931:JZQ851940 KJD851931:KJM851940 KSZ851931:KTI851940 LCV851931:LDE851940 LMR851931:LNA851940 LWN851931:LWW851940 MGJ851931:MGS851940 MQF851931:MQO851940 NAB851931:NAK851940 NJX851931:NKG851940 NTT851931:NUC851940 ODP851931:ODY851940 ONL851931:ONU851940 OXH851931:OXQ851940 PHD851931:PHM851940 PQZ851931:PRI851940 QAV851931:QBE851940 QKR851931:QLA851940 QUN851931:QUW851940 REJ851931:RES851940 ROF851931:ROO851940 RYB851931:RYK851940 SHX851931:SIG851940 SRT851931:SSC851940 TBP851931:TBY851940 TLL851931:TLU851940 TVH851931:TVQ851940 UFD851931:UFM851940 UOZ851931:UPI851940 UYV851931:UZE851940 VIR851931:VJA851940 VSN851931:VSW851940 WCJ851931:WCS851940 WMF851931:WMO851940 WWB851931:WWK851940 T917467:AC917476 JP917467:JY917476 TL917467:TU917476 ADH917467:ADQ917476 AND917467:ANM917476 AWZ917467:AXI917476 BGV917467:BHE917476 BQR917467:BRA917476 CAN917467:CAW917476 CKJ917467:CKS917476 CUF917467:CUO917476 DEB917467:DEK917476 DNX917467:DOG917476 DXT917467:DYC917476 EHP917467:EHY917476 ERL917467:ERU917476 FBH917467:FBQ917476 FLD917467:FLM917476 FUZ917467:FVI917476 GEV917467:GFE917476 GOR917467:GPA917476 GYN917467:GYW917476 HIJ917467:HIS917476 HSF917467:HSO917476 ICB917467:ICK917476 ILX917467:IMG917476 IVT917467:IWC917476 JFP917467:JFY917476 JPL917467:JPU917476 JZH917467:JZQ917476 KJD917467:KJM917476 KSZ917467:KTI917476 LCV917467:LDE917476 LMR917467:LNA917476 LWN917467:LWW917476 MGJ917467:MGS917476 MQF917467:MQO917476 NAB917467:NAK917476 NJX917467:NKG917476 NTT917467:NUC917476 ODP917467:ODY917476 ONL917467:ONU917476 OXH917467:OXQ917476 PHD917467:PHM917476 PQZ917467:PRI917476 QAV917467:QBE917476 QKR917467:QLA917476 QUN917467:QUW917476 REJ917467:RES917476 ROF917467:ROO917476 RYB917467:RYK917476 SHX917467:SIG917476 SRT917467:SSC917476 TBP917467:TBY917476 TLL917467:TLU917476 TVH917467:TVQ917476 UFD917467:UFM917476 UOZ917467:UPI917476 UYV917467:UZE917476 VIR917467:VJA917476 VSN917467:VSW917476 WCJ917467:WCS917476 WMF917467:WMO917476 WWB917467:WWK917476 T983003:AC983012 JP983003:JY983012 TL983003:TU983012 ADH983003:ADQ983012 AND983003:ANM983012 AWZ983003:AXI983012 BGV983003:BHE983012 BQR983003:BRA983012 CAN983003:CAW983012 CKJ983003:CKS983012 CUF983003:CUO983012 DEB983003:DEK983012 DNX983003:DOG983012 DXT983003:DYC983012 EHP983003:EHY983012 ERL983003:ERU983012 FBH983003:FBQ983012 FLD983003:FLM983012 FUZ983003:FVI983012 GEV983003:GFE983012 GOR983003:GPA983012 GYN983003:GYW983012 HIJ983003:HIS983012 HSF983003:HSO983012 ICB983003:ICK983012 ILX983003:IMG983012 IVT983003:IWC983012 JFP983003:JFY983012 JPL983003:JPU983012 JZH983003:JZQ983012 KJD983003:KJM983012 KSZ983003:KTI983012 LCV983003:LDE983012 LMR983003:LNA983012 LWN983003:LWW983012 MGJ983003:MGS983012 MQF983003:MQO983012 NAB983003:NAK983012 NJX983003:NKG983012 NTT983003:NUC983012 ODP983003:ODY983012 ONL983003:ONU983012 OXH983003:OXQ983012 PHD983003:PHM983012 PQZ983003:PRI983012 QAV983003:QBE983012 QKR983003:QLA983012 QUN983003:QUW983012 REJ983003:RES983012 ROF983003:ROO983012 RYB983003:RYK983012 SHX983003:SIG983012 SRT983003:SSC983012 TBP983003:TBY983012 TLL983003:TLU983012 TVH983003:TVQ983012 UFD983003:UFM983012 UOZ983003:UPI983012 UYV983003:UZE983012 VIR983003:VJA983012 VSN983003:VSW983012 WCJ983003:WCS983012 WMF983003:WMO983012 WWB983003:WWK983012">
      <formula1>"文字列,数字,日付,オブジェクト,画像,論理,その他"</formula1>
    </dataValidation>
    <dataValidation type="list" allowBlank="1" showInputMessage="1" showErrorMessage="1" sqref="BA65499:BB65508 KW65499:KX65508 US65499:UT65508 AEO65499:AEP65508 AOK65499:AOL65508 AYG65499:AYH65508 BIC65499:BID65508 BRY65499:BRZ65508 CBU65499:CBV65508 CLQ65499:CLR65508 CVM65499:CVN65508 DFI65499:DFJ65508 DPE65499:DPF65508 DZA65499:DZB65508 EIW65499:EIX65508 ESS65499:EST65508 FCO65499:FCP65508 FMK65499:FML65508 FWG65499:FWH65508 GGC65499:GGD65508 GPY65499:GPZ65508 GZU65499:GZV65508 HJQ65499:HJR65508 HTM65499:HTN65508 IDI65499:IDJ65508 INE65499:INF65508 IXA65499:IXB65508 JGW65499:JGX65508 JQS65499:JQT65508 KAO65499:KAP65508 KKK65499:KKL65508 KUG65499:KUH65508 LEC65499:LED65508 LNY65499:LNZ65508 LXU65499:LXV65508 MHQ65499:MHR65508 MRM65499:MRN65508 NBI65499:NBJ65508 NLE65499:NLF65508 NVA65499:NVB65508 OEW65499:OEX65508 OOS65499:OOT65508 OYO65499:OYP65508 PIK65499:PIL65508 PSG65499:PSH65508 QCC65499:QCD65508 QLY65499:QLZ65508 QVU65499:QVV65508 RFQ65499:RFR65508 RPM65499:RPN65508 RZI65499:RZJ65508 SJE65499:SJF65508 STA65499:STB65508 TCW65499:TCX65508 TMS65499:TMT65508 TWO65499:TWP65508 UGK65499:UGL65508 UQG65499:UQH65508 VAC65499:VAD65508 VJY65499:VJZ65508 VTU65499:VTV65508 WDQ65499:WDR65508 WNM65499:WNN65508 WXI65499:WXJ65508 BA131035:BB131044 KW131035:KX131044 US131035:UT131044 AEO131035:AEP131044 AOK131035:AOL131044 AYG131035:AYH131044 BIC131035:BID131044 BRY131035:BRZ131044 CBU131035:CBV131044 CLQ131035:CLR131044 CVM131035:CVN131044 DFI131035:DFJ131044 DPE131035:DPF131044 DZA131035:DZB131044 EIW131035:EIX131044 ESS131035:EST131044 FCO131035:FCP131044 FMK131035:FML131044 FWG131035:FWH131044 GGC131035:GGD131044 GPY131035:GPZ131044 GZU131035:GZV131044 HJQ131035:HJR131044 HTM131035:HTN131044 IDI131035:IDJ131044 INE131035:INF131044 IXA131035:IXB131044 JGW131035:JGX131044 JQS131035:JQT131044 KAO131035:KAP131044 KKK131035:KKL131044 KUG131035:KUH131044 LEC131035:LED131044 LNY131035:LNZ131044 LXU131035:LXV131044 MHQ131035:MHR131044 MRM131035:MRN131044 NBI131035:NBJ131044 NLE131035:NLF131044 NVA131035:NVB131044 OEW131035:OEX131044 OOS131035:OOT131044 OYO131035:OYP131044 PIK131035:PIL131044 PSG131035:PSH131044 QCC131035:QCD131044 QLY131035:QLZ131044 QVU131035:QVV131044 RFQ131035:RFR131044 RPM131035:RPN131044 RZI131035:RZJ131044 SJE131035:SJF131044 STA131035:STB131044 TCW131035:TCX131044 TMS131035:TMT131044 TWO131035:TWP131044 UGK131035:UGL131044 UQG131035:UQH131044 VAC131035:VAD131044 VJY131035:VJZ131044 VTU131035:VTV131044 WDQ131035:WDR131044 WNM131035:WNN131044 WXI131035:WXJ131044 BA196571:BB196580 KW196571:KX196580 US196571:UT196580 AEO196571:AEP196580 AOK196571:AOL196580 AYG196571:AYH196580 BIC196571:BID196580 BRY196571:BRZ196580 CBU196571:CBV196580 CLQ196571:CLR196580 CVM196571:CVN196580 DFI196571:DFJ196580 DPE196571:DPF196580 DZA196571:DZB196580 EIW196571:EIX196580 ESS196571:EST196580 FCO196571:FCP196580 FMK196571:FML196580 FWG196571:FWH196580 GGC196571:GGD196580 GPY196571:GPZ196580 GZU196571:GZV196580 HJQ196571:HJR196580 HTM196571:HTN196580 IDI196571:IDJ196580 INE196571:INF196580 IXA196571:IXB196580 JGW196571:JGX196580 JQS196571:JQT196580 KAO196571:KAP196580 KKK196571:KKL196580 KUG196571:KUH196580 LEC196571:LED196580 LNY196571:LNZ196580 LXU196571:LXV196580 MHQ196571:MHR196580 MRM196571:MRN196580 NBI196571:NBJ196580 NLE196571:NLF196580 NVA196571:NVB196580 OEW196571:OEX196580 OOS196571:OOT196580 OYO196571:OYP196580 PIK196571:PIL196580 PSG196571:PSH196580 QCC196571:QCD196580 QLY196571:QLZ196580 QVU196571:QVV196580 RFQ196571:RFR196580 RPM196571:RPN196580 RZI196571:RZJ196580 SJE196571:SJF196580 STA196571:STB196580 TCW196571:TCX196580 TMS196571:TMT196580 TWO196571:TWP196580 UGK196571:UGL196580 UQG196571:UQH196580 VAC196571:VAD196580 VJY196571:VJZ196580 VTU196571:VTV196580 WDQ196571:WDR196580 WNM196571:WNN196580 WXI196571:WXJ196580 BA262107:BB262116 KW262107:KX262116 US262107:UT262116 AEO262107:AEP262116 AOK262107:AOL262116 AYG262107:AYH262116 BIC262107:BID262116 BRY262107:BRZ262116 CBU262107:CBV262116 CLQ262107:CLR262116 CVM262107:CVN262116 DFI262107:DFJ262116 DPE262107:DPF262116 DZA262107:DZB262116 EIW262107:EIX262116 ESS262107:EST262116 FCO262107:FCP262116 FMK262107:FML262116 FWG262107:FWH262116 GGC262107:GGD262116 GPY262107:GPZ262116 GZU262107:GZV262116 HJQ262107:HJR262116 HTM262107:HTN262116 IDI262107:IDJ262116 INE262107:INF262116 IXA262107:IXB262116 JGW262107:JGX262116 JQS262107:JQT262116 KAO262107:KAP262116 KKK262107:KKL262116 KUG262107:KUH262116 LEC262107:LED262116 LNY262107:LNZ262116 LXU262107:LXV262116 MHQ262107:MHR262116 MRM262107:MRN262116 NBI262107:NBJ262116 NLE262107:NLF262116 NVA262107:NVB262116 OEW262107:OEX262116 OOS262107:OOT262116 OYO262107:OYP262116 PIK262107:PIL262116 PSG262107:PSH262116 QCC262107:QCD262116 QLY262107:QLZ262116 QVU262107:QVV262116 RFQ262107:RFR262116 RPM262107:RPN262116 RZI262107:RZJ262116 SJE262107:SJF262116 STA262107:STB262116 TCW262107:TCX262116 TMS262107:TMT262116 TWO262107:TWP262116 UGK262107:UGL262116 UQG262107:UQH262116 VAC262107:VAD262116 VJY262107:VJZ262116 VTU262107:VTV262116 WDQ262107:WDR262116 WNM262107:WNN262116 WXI262107:WXJ262116 BA327643:BB327652 KW327643:KX327652 US327643:UT327652 AEO327643:AEP327652 AOK327643:AOL327652 AYG327643:AYH327652 BIC327643:BID327652 BRY327643:BRZ327652 CBU327643:CBV327652 CLQ327643:CLR327652 CVM327643:CVN327652 DFI327643:DFJ327652 DPE327643:DPF327652 DZA327643:DZB327652 EIW327643:EIX327652 ESS327643:EST327652 FCO327643:FCP327652 FMK327643:FML327652 FWG327643:FWH327652 GGC327643:GGD327652 GPY327643:GPZ327652 GZU327643:GZV327652 HJQ327643:HJR327652 HTM327643:HTN327652 IDI327643:IDJ327652 INE327643:INF327652 IXA327643:IXB327652 JGW327643:JGX327652 JQS327643:JQT327652 KAO327643:KAP327652 KKK327643:KKL327652 KUG327643:KUH327652 LEC327643:LED327652 LNY327643:LNZ327652 LXU327643:LXV327652 MHQ327643:MHR327652 MRM327643:MRN327652 NBI327643:NBJ327652 NLE327643:NLF327652 NVA327643:NVB327652 OEW327643:OEX327652 OOS327643:OOT327652 OYO327643:OYP327652 PIK327643:PIL327652 PSG327643:PSH327652 QCC327643:QCD327652 QLY327643:QLZ327652 QVU327643:QVV327652 RFQ327643:RFR327652 RPM327643:RPN327652 RZI327643:RZJ327652 SJE327643:SJF327652 STA327643:STB327652 TCW327643:TCX327652 TMS327643:TMT327652 TWO327643:TWP327652 UGK327643:UGL327652 UQG327643:UQH327652 VAC327643:VAD327652 VJY327643:VJZ327652 VTU327643:VTV327652 WDQ327643:WDR327652 WNM327643:WNN327652 WXI327643:WXJ327652 BA393179:BB393188 KW393179:KX393188 US393179:UT393188 AEO393179:AEP393188 AOK393179:AOL393188 AYG393179:AYH393188 BIC393179:BID393188 BRY393179:BRZ393188 CBU393179:CBV393188 CLQ393179:CLR393188 CVM393179:CVN393188 DFI393179:DFJ393188 DPE393179:DPF393188 DZA393179:DZB393188 EIW393179:EIX393188 ESS393179:EST393188 FCO393179:FCP393188 FMK393179:FML393188 FWG393179:FWH393188 GGC393179:GGD393188 GPY393179:GPZ393188 GZU393179:GZV393188 HJQ393179:HJR393188 HTM393179:HTN393188 IDI393179:IDJ393188 INE393179:INF393188 IXA393179:IXB393188 JGW393179:JGX393188 JQS393179:JQT393188 KAO393179:KAP393188 KKK393179:KKL393188 KUG393179:KUH393188 LEC393179:LED393188 LNY393179:LNZ393188 LXU393179:LXV393188 MHQ393179:MHR393188 MRM393179:MRN393188 NBI393179:NBJ393188 NLE393179:NLF393188 NVA393179:NVB393188 OEW393179:OEX393188 OOS393179:OOT393188 OYO393179:OYP393188 PIK393179:PIL393188 PSG393179:PSH393188 QCC393179:QCD393188 QLY393179:QLZ393188 QVU393179:QVV393188 RFQ393179:RFR393188 RPM393179:RPN393188 RZI393179:RZJ393188 SJE393179:SJF393188 STA393179:STB393188 TCW393179:TCX393188 TMS393179:TMT393188 TWO393179:TWP393188 UGK393179:UGL393188 UQG393179:UQH393188 VAC393179:VAD393188 VJY393179:VJZ393188 VTU393179:VTV393188 WDQ393179:WDR393188 WNM393179:WNN393188 WXI393179:WXJ393188 BA458715:BB458724 KW458715:KX458724 US458715:UT458724 AEO458715:AEP458724 AOK458715:AOL458724 AYG458715:AYH458724 BIC458715:BID458724 BRY458715:BRZ458724 CBU458715:CBV458724 CLQ458715:CLR458724 CVM458715:CVN458724 DFI458715:DFJ458724 DPE458715:DPF458724 DZA458715:DZB458724 EIW458715:EIX458724 ESS458715:EST458724 FCO458715:FCP458724 FMK458715:FML458724 FWG458715:FWH458724 GGC458715:GGD458724 GPY458715:GPZ458724 GZU458715:GZV458724 HJQ458715:HJR458724 HTM458715:HTN458724 IDI458715:IDJ458724 INE458715:INF458724 IXA458715:IXB458724 JGW458715:JGX458724 JQS458715:JQT458724 KAO458715:KAP458724 KKK458715:KKL458724 KUG458715:KUH458724 LEC458715:LED458724 LNY458715:LNZ458724 LXU458715:LXV458724 MHQ458715:MHR458724 MRM458715:MRN458724 NBI458715:NBJ458724 NLE458715:NLF458724 NVA458715:NVB458724 OEW458715:OEX458724 OOS458715:OOT458724 OYO458715:OYP458724 PIK458715:PIL458724 PSG458715:PSH458724 QCC458715:QCD458724 QLY458715:QLZ458724 QVU458715:QVV458724 RFQ458715:RFR458724 RPM458715:RPN458724 RZI458715:RZJ458724 SJE458715:SJF458724 STA458715:STB458724 TCW458715:TCX458724 TMS458715:TMT458724 TWO458715:TWP458724 UGK458715:UGL458724 UQG458715:UQH458724 VAC458715:VAD458724 VJY458715:VJZ458724 VTU458715:VTV458724 WDQ458715:WDR458724 WNM458715:WNN458724 WXI458715:WXJ458724 BA524251:BB524260 KW524251:KX524260 US524251:UT524260 AEO524251:AEP524260 AOK524251:AOL524260 AYG524251:AYH524260 BIC524251:BID524260 BRY524251:BRZ524260 CBU524251:CBV524260 CLQ524251:CLR524260 CVM524251:CVN524260 DFI524251:DFJ524260 DPE524251:DPF524260 DZA524251:DZB524260 EIW524251:EIX524260 ESS524251:EST524260 FCO524251:FCP524260 FMK524251:FML524260 FWG524251:FWH524260 GGC524251:GGD524260 GPY524251:GPZ524260 GZU524251:GZV524260 HJQ524251:HJR524260 HTM524251:HTN524260 IDI524251:IDJ524260 INE524251:INF524260 IXA524251:IXB524260 JGW524251:JGX524260 JQS524251:JQT524260 KAO524251:KAP524260 KKK524251:KKL524260 KUG524251:KUH524260 LEC524251:LED524260 LNY524251:LNZ524260 LXU524251:LXV524260 MHQ524251:MHR524260 MRM524251:MRN524260 NBI524251:NBJ524260 NLE524251:NLF524260 NVA524251:NVB524260 OEW524251:OEX524260 OOS524251:OOT524260 OYO524251:OYP524260 PIK524251:PIL524260 PSG524251:PSH524260 QCC524251:QCD524260 QLY524251:QLZ524260 QVU524251:QVV524260 RFQ524251:RFR524260 RPM524251:RPN524260 RZI524251:RZJ524260 SJE524251:SJF524260 STA524251:STB524260 TCW524251:TCX524260 TMS524251:TMT524260 TWO524251:TWP524260 UGK524251:UGL524260 UQG524251:UQH524260 VAC524251:VAD524260 VJY524251:VJZ524260 VTU524251:VTV524260 WDQ524251:WDR524260 WNM524251:WNN524260 WXI524251:WXJ524260 BA589787:BB589796 KW589787:KX589796 US589787:UT589796 AEO589787:AEP589796 AOK589787:AOL589796 AYG589787:AYH589796 BIC589787:BID589796 BRY589787:BRZ589796 CBU589787:CBV589796 CLQ589787:CLR589796 CVM589787:CVN589796 DFI589787:DFJ589796 DPE589787:DPF589796 DZA589787:DZB589796 EIW589787:EIX589796 ESS589787:EST589796 FCO589787:FCP589796 FMK589787:FML589796 FWG589787:FWH589796 GGC589787:GGD589796 GPY589787:GPZ589796 GZU589787:GZV589796 HJQ589787:HJR589796 HTM589787:HTN589796 IDI589787:IDJ589796 INE589787:INF589796 IXA589787:IXB589796 JGW589787:JGX589796 JQS589787:JQT589796 KAO589787:KAP589796 KKK589787:KKL589796 KUG589787:KUH589796 LEC589787:LED589796 LNY589787:LNZ589796 LXU589787:LXV589796 MHQ589787:MHR589796 MRM589787:MRN589796 NBI589787:NBJ589796 NLE589787:NLF589796 NVA589787:NVB589796 OEW589787:OEX589796 OOS589787:OOT589796 OYO589787:OYP589796 PIK589787:PIL589796 PSG589787:PSH589796 QCC589787:QCD589796 QLY589787:QLZ589796 QVU589787:QVV589796 RFQ589787:RFR589796 RPM589787:RPN589796 RZI589787:RZJ589796 SJE589787:SJF589796 STA589787:STB589796 TCW589787:TCX589796 TMS589787:TMT589796 TWO589787:TWP589796 UGK589787:UGL589796 UQG589787:UQH589796 VAC589787:VAD589796 VJY589787:VJZ589796 VTU589787:VTV589796 WDQ589787:WDR589796 WNM589787:WNN589796 WXI589787:WXJ589796 BA655323:BB655332 KW655323:KX655332 US655323:UT655332 AEO655323:AEP655332 AOK655323:AOL655332 AYG655323:AYH655332 BIC655323:BID655332 BRY655323:BRZ655332 CBU655323:CBV655332 CLQ655323:CLR655332 CVM655323:CVN655332 DFI655323:DFJ655332 DPE655323:DPF655332 DZA655323:DZB655332 EIW655323:EIX655332 ESS655323:EST655332 FCO655323:FCP655332 FMK655323:FML655332 FWG655323:FWH655332 GGC655323:GGD655332 GPY655323:GPZ655332 GZU655323:GZV655332 HJQ655323:HJR655332 HTM655323:HTN655332 IDI655323:IDJ655332 INE655323:INF655332 IXA655323:IXB655332 JGW655323:JGX655332 JQS655323:JQT655332 KAO655323:KAP655332 KKK655323:KKL655332 KUG655323:KUH655332 LEC655323:LED655332 LNY655323:LNZ655332 LXU655323:LXV655332 MHQ655323:MHR655332 MRM655323:MRN655332 NBI655323:NBJ655332 NLE655323:NLF655332 NVA655323:NVB655332 OEW655323:OEX655332 OOS655323:OOT655332 OYO655323:OYP655332 PIK655323:PIL655332 PSG655323:PSH655332 QCC655323:QCD655332 QLY655323:QLZ655332 QVU655323:QVV655332 RFQ655323:RFR655332 RPM655323:RPN655332 RZI655323:RZJ655332 SJE655323:SJF655332 STA655323:STB655332 TCW655323:TCX655332 TMS655323:TMT655332 TWO655323:TWP655332 UGK655323:UGL655332 UQG655323:UQH655332 VAC655323:VAD655332 VJY655323:VJZ655332 VTU655323:VTV655332 WDQ655323:WDR655332 WNM655323:WNN655332 WXI655323:WXJ655332 BA720859:BB720868 KW720859:KX720868 US720859:UT720868 AEO720859:AEP720868 AOK720859:AOL720868 AYG720859:AYH720868 BIC720859:BID720868 BRY720859:BRZ720868 CBU720859:CBV720868 CLQ720859:CLR720868 CVM720859:CVN720868 DFI720859:DFJ720868 DPE720859:DPF720868 DZA720859:DZB720868 EIW720859:EIX720868 ESS720859:EST720868 FCO720859:FCP720868 FMK720859:FML720868 FWG720859:FWH720868 GGC720859:GGD720868 GPY720859:GPZ720868 GZU720859:GZV720868 HJQ720859:HJR720868 HTM720859:HTN720868 IDI720859:IDJ720868 INE720859:INF720868 IXA720859:IXB720868 JGW720859:JGX720868 JQS720859:JQT720868 KAO720859:KAP720868 KKK720859:KKL720868 KUG720859:KUH720868 LEC720859:LED720868 LNY720859:LNZ720868 LXU720859:LXV720868 MHQ720859:MHR720868 MRM720859:MRN720868 NBI720859:NBJ720868 NLE720859:NLF720868 NVA720859:NVB720868 OEW720859:OEX720868 OOS720859:OOT720868 OYO720859:OYP720868 PIK720859:PIL720868 PSG720859:PSH720868 QCC720859:QCD720868 QLY720859:QLZ720868 QVU720859:QVV720868 RFQ720859:RFR720868 RPM720859:RPN720868 RZI720859:RZJ720868 SJE720859:SJF720868 STA720859:STB720868 TCW720859:TCX720868 TMS720859:TMT720868 TWO720859:TWP720868 UGK720859:UGL720868 UQG720859:UQH720868 VAC720859:VAD720868 VJY720859:VJZ720868 VTU720859:VTV720868 WDQ720859:WDR720868 WNM720859:WNN720868 WXI720859:WXJ720868 BA786395:BB786404 KW786395:KX786404 US786395:UT786404 AEO786395:AEP786404 AOK786395:AOL786404 AYG786395:AYH786404 BIC786395:BID786404 BRY786395:BRZ786404 CBU786395:CBV786404 CLQ786395:CLR786404 CVM786395:CVN786404 DFI786395:DFJ786404 DPE786395:DPF786404 DZA786395:DZB786404 EIW786395:EIX786404 ESS786395:EST786404 FCO786395:FCP786404 FMK786395:FML786404 FWG786395:FWH786404 GGC786395:GGD786404 GPY786395:GPZ786404 GZU786395:GZV786404 HJQ786395:HJR786404 HTM786395:HTN786404 IDI786395:IDJ786404 INE786395:INF786404 IXA786395:IXB786404 JGW786395:JGX786404 JQS786395:JQT786404 KAO786395:KAP786404 KKK786395:KKL786404 KUG786395:KUH786404 LEC786395:LED786404 LNY786395:LNZ786404 LXU786395:LXV786404 MHQ786395:MHR786404 MRM786395:MRN786404 NBI786395:NBJ786404 NLE786395:NLF786404 NVA786395:NVB786404 OEW786395:OEX786404 OOS786395:OOT786404 OYO786395:OYP786404 PIK786395:PIL786404 PSG786395:PSH786404 QCC786395:QCD786404 QLY786395:QLZ786404 QVU786395:QVV786404 RFQ786395:RFR786404 RPM786395:RPN786404 RZI786395:RZJ786404 SJE786395:SJF786404 STA786395:STB786404 TCW786395:TCX786404 TMS786395:TMT786404 TWO786395:TWP786404 UGK786395:UGL786404 UQG786395:UQH786404 VAC786395:VAD786404 VJY786395:VJZ786404 VTU786395:VTV786404 WDQ786395:WDR786404 WNM786395:WNN786404 WXI786395:WXJ786404 BA851931:BB851940 KW851931:KX851940 US851931:UT851940 AEO851931:AEP851940 AOK851931:AOL851940 AYG851931:AYH851940 BIC851931:BID851940 BRY851931:BRZ851940 CBU851931:CBV851940 CLQ851931:CLR851940 CVM851931:CVN851940 DFI851931:DFJ851940 DPE851931:DPF851940 DZA851931:DZB851940 EIW851931:EIX851940 ESS851931:EST851940 FCO851931:FCP851940 FMK851931:FML851940 FWG851931:FWH851940 GGC851931:GGD851940 GPY851931:GPZ851940 GZU851931:GZV851940 HJQ851931:HJR851940 HTM851931:HTN851940 IDI851931:IDJ851940 INE851931:INF851940 IXA851931:IXB851940 JGW851931:JGX851940 JQS851931:JQT851940 KAO851931:KAP851940 KKK851931:KKL851940 KUG851931:KUH851940 LEC851931:LED851940 LNY851931:LNZ851940 LXU851931:LXV851940 MHQ851931:MHR851940 MRM851931:MRN851940 NBI851931:NBJ851940 NLE851931:NLF851940 NVA851931:NVB851940 OEW851931:OEX851940 OOS851931:OOT851940 OYO851931:OYP851940 PIK851931:PIL851940 PSG851931:PSH851940 QCC851931:QCD851940 QLY851931:QLZ851940 QVU851931:QVV851940 RFQ851931:RFR851940 RPM851931:RPN851940 RZI851931:RZJ851940 SJE851931:SJF851940 STA851931:STB851940 TCW851931:TCX851940 TMS851931:TMT851940 TWO851931:TWP851940 UGK851931:UGL851940 UQG851931:UQH851940 VAC851931:VAD851940 VJY851931:VJZ851940 VTU851931:VTV851940 WDQ851931:WDR851940 WNM851931:WNN851940 WXI851931:WXJ851940 BA917467:BB917476 KW917467:KX917476 US917467:UT917476 AEO917467:AEP917476 AOK917467:AOL917476 AYG917467:AYH917476 BIC917467:BID917476 BRY917467:BRZ917476 CBU917467:CBV917476 CLQ917467:CLR917476 CVM917467:CVN917476 DFI917467:DFJ917476 DPE917467:DPF917476 DZA917467:DZB917476 EIW917467:EIX917476 ESS917467:EST917476 FCO917467:FCP917476 FMK917467:FML917476 FWG917467:FWH917476 GGC917467:GGD917476 GPY917467:GPZ917476 GZU917467:GZV917476 HJQ917467:HJR917476 HTM917467:HTN917476 IDI917467:IDJ917476 INE917467:INF917476 IXA917467:IXB917476 JGW917467:JGX917476 JQS917467:JQT917476 KAO917467:KAP917476 KKK917467:KKL917476 KUG917467:KUH917476 LEC917467:LED917476 LNY917467:LNZ917476 LXU917467:LXV917476 MHQ917467:MHR917476 MRM917467:MRN917476 NBI917467:NBJ917476 NLE917467:NLF917476 NVA917467:NVB917476 OEW917467:OEX917476 OOS917467:OOT917476 OYO917467:OYP917476 PIK917467:PIL917476 PSG917467:PSH917476 QCC917467:QCD917476 QLY917467:QLZ917476 QVU917467:QVV917476 RFQ917467:RFR917476 RPM917467:RPN917476 RZI917467:RZJ917476 SJE917467:SJF917476 STA917467:STB917476 TCW917467:TCX917476 TMS917467:TMT917476 TWO917467:TWP917476 UGK917467:UGL917476 UQG917467:UQH917476 VAC917467:VAD917476 VJY917467:VJZ917476 VTU917467:VTV917476 WDQ917467:WDR917476 WNM917467:WNN917476 WXI917467:WXJ917476 BA983003:BB983012 KW983003:KX983012 US983003:UT983012 AEO983003:AEP983012 AOK983003:AOL983012 AYG983003:AYH983012 BIC983003:BID983012 BRY983003:BRZ983012 CBU983003:CBV983012 CLQ983003:CLR983012 CVM983003:CVN983012 DFI983003:DFJ983012 DPE983003:DPF983012 DZA983003:DZB983012 EIW983003:EIX983012 ESS983003:EST983012 FCO983003:FCP983012 FMK983003:FML983012 FWG983003:FWH983012 GGC983003:GGD983012 GPY983003:GPZ983012 GZU983003:GZV983012 HJQ983003:HJR983012 HTM983003:HTN983012 IDI983003:IDJ983012 INE983003:INF983012 IXA983003:IXB983012 JGW983003:JGX983012 JQS983003:JQT983012 KAO983003:KAP983012 KKK983003:KKL983012 KUG983003:KUH983012 LEC983003:LED983012 LNY983003:LNZ983012 LXU983003:LXV983012 MHQ983003:MHR983012 MRM983003:MRN983012 NBI983003:NBJ983012 NLE983003:NLF983012 NVA983003:NVB983012 OEW983003:OEX983012 OOS983003:OOT983012 OYO983003:OYP983012 PIK983003:PIL983012 PSG983003:PSH983012 QCC983003:QCD983012 QLY983003:QLZ983012 QVU983003:QVV983012 RFQ983003:RFR983012 RPM983003:RPN983012 RZI983003:RZJ983012 SJE983003:SJF983012 STA983003:STB983012 TCW983003:TCX983012 TMS983003:TMT983012 TWO983003:TWP983012 UGK983003:UGL983012 UQG983003:UQH983012 VAC983003:VAD983012 VJY983003:VJZ983012 VTU983003:VTV983012 WDQ983003:WDR983012 WNM983003:WNN983012 WXI983003:WXJ983012 AX65499:AY65508 KT65499:KU65508 UP65499:UQ65508 AEL65499:AEM65508 AOH65499:AOI65508 AYD65499:AYE65508 BHZ65499:BIA65508 BRV65499:BRW65508 CBR65499:CBS65508 CLN65499:CLO65508 CVJ65499:CVK65508 DFF65499:DFG65508 DPB65499:DPC65508 DYX65499:DYY65508 EIT65499:EIU65508 ESP65499:ESQ65508 FCL65499:FCM65508 FMH65499:FMI65508 FWD65499:FWE65508 GFZ65499:GGA65508 GPV65499:GPW65508 GZR65499:GZS65508 HJN65499:HJO65508 HTJ65499:HTK65508 IDF65499:IDG65508 INB65499:INC65508 IWX65499:IWY65508 JGT65499:JGU65508 JQP65499:JQQ65508 KAL65499:KAM65508 KKH65499:KKI65508 KUD65499:KUE65508 LDZ65499:LEA65508 LNV65499:LNW65508 LXR65499:LXS65508 MHN65499:MHO65508 MRJ65499:MRK65508 NBF65499:NBG65508 NLB65499:NLC65508 NUX65499:NUY65508 OET65499:OEU65508 OOP65499:OOQ65508 OYL65499:OYM65508 PIH65499:PII65508 PSD65499:PSE65508 QBZ65499:QCA65508 QLV65499:QLW65508 QVR65499:QVS65508 RFN65499:RFO65508 RPJ65499:RPK65508 RZF65499:RZG65508 SJB65499:SJC65508 SSX65499:SSY65508 TCT65499:TCU65508 TMP65499:TMQ65508 TWL65499:TWM65508 UGH65499:UGI65508 UQD65499:UQE65508 UZZ65499:VAA65508 VJV65499:VJW65508 VTR65499:VTS65508 WDN65499:WDO65508 WNJ65499:WNK65508 WXF65499:WXG65508 AX131035:AY131044 KT131035:KU131044 UP131035:UQ131044 AEL131035:AEM131044 AOH131035:AOI131044 AYD131035:AYE131044 BHZ131035:BIA131044 BRV131035:BRW131044 CBR131035:CBS131044 CLN131035:CLO131044 CVJ131035:CVK131044 DFF131035:DFG131044 DPB131035:DPC131044 DYX131035:DYY131044 EIT131035:EIU131044 ESP131035:ESQ131044 FCL131035:FCM131044 FMH131035:FMI131044 FWD131035:FWE131044 GFZ131035:GGA131044 GPV131035:GPW131044 GZR131035:GZS131044 HJN131035:HJO131044 HTJ131035:HTK131044 IDF131035:IDG131044 INB131035:INC131044 IWX131035:IWY131044 JGT131035:JGU131044 JQP131035:JQQ131044 KAL131035:KAM131044 KKH131035:KKI131044 KUD131035:KUE131044 LDZ131035:LEA131044 LNV131035:LNW131044 LXR131035:LXS131044 MHN131035:MHO131044 MRJ131035:MRK131044 NBF131035:NBG131044 NLB131035:NLC131044 NUX131035:NUY131044 OET131035:OEU131044 OOP131035:OOQ131044 OYL131035:OYM131044 PIH131035:PII131044 PSD131035:PSE131044 QBZ131035:QCA131044 QLV131035:QLW131044 QVR131035:QVS131044 RFN131035:RFO131044 RPJ131035:RPK131044 RZF131035:RZG131044 SJB131035:SJC131044 SSX131035:SSY131044 TCT131035:TCU131044 TMP131035:TMQ131044 TWL131035:TWM131044 UGH131035:UGI131044 UQD131035:UQE131044 UZZ131035:VAA131044 VJV131035:VJW131044 VTR131035:VTS131044 WDN131035:WDO131044 WNJ131035:WNK131044 WXF131035:WXG131044 AX196571:AY196580 KT196571:KU196580 UP196571:UQ196580 AEL196571:AEM196580 AOH196571:AOI196580 AYD196571:AYE196580 BHZ196571:BIA196580 BRV196571:BRW196580 CBR196571:CBS196580 CLN196571:CLO196580 CVJ196571:CVK196580 DFF196571:DFG196580 DPB196571:DPC196580 DYX196571:DYY196580 EIT196571:EIU196580 ESP196571:ESQ196580 FCL196571:FCM196580 FMH196571:FMI196580 FWD196571:FWE196580 GFZ196571:GGA196580 GPV196571:GPW196580 GZR196571:GZS196580 HJN196571:HJO196580 HTJ196571:HTK196580 IDF196571:IDG196580 INB196571:INC196580 IWX196571:IWY196580 JGT196571:JGU196580 JQP196571:JQQ196580 KAL196571:KAM196580 KKH196571:KKI196580 KUD196571:KUE196580 LDZ196571:LEA196580 LNV196571:LNW196580 LXR196571:LXS196580 MHN196571:MHO196580 MRJ196571:MRK196580 NBF196571:NBG196580 NLB196571:NLC196580 NUX196571:NUY196580 OET196571:OEU196580 OOP196571:OOQ196580 OYL196571:OYM196580 PIH196571:PII196580 PSD196571:PSE196580 QBZ196571:QCA196580 QLV196571:QLW196580 QVR196571:QVS196580 RFN196571:RFO196580 RPJ196571:RPK196580 RZF196571:RZG196580 SJB196571:SJC196580 SSX196571:SSY196580 TCT196571:TCU196580 TMP196571:TMQ196580 TWL196571:TWM196580 UGH196571:UGI196580 UQD196571:UQE196580 UZZ196571:VAA196580 VJV196571:VJW196580 VTR196571:VTS196580 WDN196571:WDO196580 WNJ196571:WNK196580 WXF196571:WXG196580 AX262107:AY262116 KT262107:KU262116 UP262107:UQ262116 AEL262107:AEM262116 AOH262107:AOI262116 AYD262107:AYE262116 BHZ262107:BIA262116 BRV262107:BRW262116 CBR262107:CBS262116 CLN262107:CLO262116 CVJ262107:CVK262116 DFF262107:DFG262116 DPB262107:DPC262116 DYX262107:DYY262116 EIT262107:EIU262116 ESP262107:ESQ262116 FCL262107:FCM262116 FMH262107:FMI262116 FWD262107:FWE262116 GFZ262107:GGA262116 GPV262107:GPW262116 GZR262107:GZS262116 HJN262107:HJO262116 HTJ262107:HTK262116 IDF262107:IDG262116 INB262107:INC262116 IWX262107:IWY262116 JGT262107:JGU262116 JQP262107:JQQ262116 KAL262107:KAM262116 KKH262107:KKI262116 KUD262107:KUE262116 LDZ262107:LEA262116 LNV262107:LNW262116 LXR262107:LXS262116 MHN262107:MHO262116 MRJ262107:MRK262116 NBF262107:NBG262116 NLB262107:NLC262116 NUX262107:NUY262116 OET262107:OEU262116 OOP262107:OOQ262116 OYL262107:OYM262116 PIH262107:PII262116 PSD262107:PSE262116 QBZ262107:QCA262116 QLV262107:QLW262116 QVR262107:QVS262116 RFN262107:RFO262116 RPJ262107:RPK262116 RZF262107:RZG262116 SJB262107:SJC262116 SSX262107:SSY262116 TCT262107:TCU262116 TMP262107:TMQ262116 TWL262107:TWM262116 UGH262107:UGI262116 UQD262107:UQE262116 UZZ262107:VAA262116 VJV262107:VJW262116 VTR262107:VTS262116 WDN262107:WDO262116 WNJ262107:WNK262116 WXF262107:WXG262116 AX327643:AY327652 KT327643:KU327652 UP327643:UQ327652 AEL327643:AEM327652 AOH327643:AOI327652 AYD327643:AYE327652 BHZ327643:BIA327652 BRV327643:BRW327652 CBR327643:CBS327652 CLN327643:CLO327652 CVJ327643:CVK327652 DFF327643:DFG327652 DPB327643:DPC327652 DYX327643:DYY327652 EIT327643:EIU327652 ESP327643:ESQ327652 FCL327643:FCM327652 FMH327643:FMI327652 FWD327643:FWE327652 GFZ327643:GGA327652 GPV327643:GPW327652 GZR327643:GZS327652 HJN327643:HJO327652 HTJ327643:HTK327652 IDF327643:IDG327652 INB327643:INC327652 IWX327643:IWY327652 JGT327643:JGU327652 JQP327643:JQQ327652 KAL327643:KAM327652 KKH327643:KKI327652 KUD327643:KUE327652 LDZ327643:LEA327652 LNV327643:LNW327652 LXR327643:LXS327652 MHN327643:MHO327652 MRJ327643:MRK327652 NBF327643:NBG327652 NLB327643:NLC327652 NUX327643:NUY327652 OET327643:OEU327652 OOP327643:OOQ327652 OYL327643:OYM327652 PIH327643:PII327652 PSD327643:PSE327652 QBZ327643:QCA327652 QLV327643:QLW327652 QVR327643:QVS327652 RFN327643:RFO327652 RPJ327643:RPK327652 RZF327643:RZG327652 SJB327643:SJC327652 SSX327643:SSY327652 TCT327643:TCU327652 TMP327643:TMQ327652 TWL327643:TWM327652 UGH327643:UGI327652 UQD327643:UQE327652 UZZ327643:VAA327652 VJV327643:VJW327652 VTR327643:VTS327652 WDN327643:WDO327652 WNJ327643:WNK327652 WXF327643:WXG327652 AX393179:AY393188 KT393179:KU393188 UP393179:UQ393188 AEL393179:AEM393188 AOH393179:AOI393188 AYD393179:AYE393188 BHZ393179:BIA393188 BRV393179:BRW393188 CBR393179:CBS393188 CLN393179:CLO393188 CVJ393179:CVK393188 DFF393179:DFG393188 DPB393179:DPC393188 DYX393179:DYY393188 EIT393179:EIU393188 ESP393179:ESQ393188 FCL393179:FCM393188 FMH393179:FMI393188 FWD393179:FWE393188 GFZ393179:GGA393188 GPV393179:GPW393188 GZR393179:GZS393188 HJN393179:HJO393188 HTJ393179:HTK393188 IDF393179:IDG393188 INB393179:INC393188 IWX393179:IWY393188 JGT393179:JGU393188 JQP393179:JQQ393188 KAL393179:KAM393188 KKH393179:KKI393188 KUD393179:KUE393188 LDZ393179:LEA393188 LNV393179:LNW393188 LXR393179:LXS393188 MHN393179:MHO393188 MRJ393179:MRK393188 NBF393179:NBG393188 NLB393179:NLC393188 NUX393179:NUY393188 OET393179:OEU393188 OOP393179:OOQ393188 OYL393179:OYM393188 PIH393179:PII393188 PSD393179:PSE393188 QBZ393179:QCA393188 QLV393179:QLW393188 QVR393179:QVS393188 RFN393179:RFO393188 RPJ393179:RPK393188 RZF393179:RZG393188 SJB393179:SJC393188 SSX393179:SSY393188 TCT393179:TCU393188 TMP393179:TMQ393188 TWL393179:TWM393188 UGH393179:UGI393188 UQD393179:UQE393188 UZZ393179:VAA393188 VJV393179:VJW393188 VTR393179:VTS393188 WDN393179:WDO393188 WNJ393179:WNK393188 WXF393179:WXG393188 AX458715:AY458724 KT458715:KU458724 UP458715:UQ458724 AEL458715:AEM458724 AOH458715:AOI458724 AYD458715:AYE458724 BHZ458715:BIA458724 BRV458715:BRW458724 CBR458715:CBS458724 CLN458715:CLO458724 CVJ458715:CVK458724 DFF458715:DFG458724 DPB458715:DPC458724 DYX458715:DYY458724 EIT458715:EIU458724 ESP458715:ESQ458724 FCL458715:FCM458724 FMH458715:FMI458724 FWD458715:FWE458724 GFZ458715:GGA458724 GPV458715:GPW458724 GZR458715:GZS458724 HJN458715:HJO458724 HTJ458715:HTK458724 IDF458715:IDG458724 INB458715:INC458724 IWX458715:IWY458724 JGT458715:JGU458724 JQP458715:JQQ458724 KAL458715:KAM458724 KKH458715:KKI458724 KUD458715:KUE458724 LDZ458715:LEA458724 LNV458715:LNW458724 LXR458715:LXS458724 MHN458715:MHO458724 MRJ458715:MRK458724 NBF458715:NBG458724 NLB458715:NLC458724 NUX458715:NUY458724 OET458715:OEU458724 OOP458715:OOQ458724 OYL458715:OYM458724 PIH458715:PII458724 PSD458715:PSE458724 QBZ458715:QCA458724 QLV458715:QLW458724 QVR458715:QVS458724 RFN458715:RFO458724 RPJ458715:RPK458724 RZF458715:RZG458724 SJB458715:SJC458724 SSX458715:SSY458724 TCT458715:TCU458724 TMP458715:TMQ458724 TWL458715:TWM458724 UGH458715:UGI458724 UQD458715:UQE458724 UZZ458715:VAA458724 VJV458715:VJW458724 VTR458715:VTS458724 WDN458715:WDO458724 WNJ458715:WNK458724 WXF458715:WXG458724 AX524251:AY524260 KT524251:KU524260 UP524251:UQ524260 AEL524251:AEM524260 AOH524251:AOI524260 AYD524251:AYE524260 BHZ524251:BIA524260 BRV524251:BRW524260 CBR524251:CBS524260 CLN524251:CLO524260 CVJ524251:CVK524260 DFF524251:DFG524260 DPB524251:DPC524260 DYX524251:DYY524260 EIT524251:EIU524260 ESP524251:ESQ524260 FCL524251:FCM524260 FMH524251:FMI524260 FWD524251:FWE524260 GFZ524251:GGA524260 GPV524251:GPW524260 GZR524251:GZS524260 HJN524251:HJO524260 HTJ524251:HTK524260 IDF524251:IDG524260 INB524251:INC524260 IWX524251:IWY524260 JGT524251:JGU524260 JQP524251:JQQ524260 KAL524251:KAM524260 KKH524251:KKI524260 KUD524251:KUE524260 LDZ524251:LEA524260 LNV524251:LNW524260 LXR524251:LXS524260 MHN524251:MHO524260 MRJ524251:MRK524260 NBF524251:NBG524260 NLB524251:NLC524260 NUX524251:NUY524260 OET524251:OEU524260 OOP524251:OOQ524260 OYL524251:OYM524260 PIH524251:PII524260 PSD524251:PSE524260 QBZ524251:QCA524260 QLV524251:QLW524260 QVR524251:QVS524260 RFN524251:RFO524260 RPJ524251:RPK524260 RZF524251:RZG524260 SJB524251:SJC524260 SSX524251:SSY524260 TCT524251:TCU524260 TMP524251:TMQ524260 TWL524251:TWM524260 UGH524251:UGI524260 UQD524251:UQE524260 UZZ524251:VAA524260 VJV524251:VJW524260 VTR524251:VTS524260 WDN524251:WDO524260 WNJ524251:WNK524260 WXF524251:WXG524260 AX589787:AY589796 KT589787:KU589796 UP589787:UQ589796 AEL589787:AEM589796 AOH589787:AOI589796 AYD589787:AYE589796 BHZ589787:BIA589796 BRV589787:BRW589796 CBR589787:CBS589796 CLN589787:CLO589796 CVJ589787:CVK589796 DFF589787:DFG589796 DPB589787:DPC589796 DYX589787:DYY589796 EIT589787:EIU589796 ESP589787:ESQ589796 FCL589787:FCM589796 FMH589787:FMI589796 FWD589787:FWE589796 GFZ589787:GGA589796 GPV589787:GPW589796 GZR589787:GZS589796 HJN589787:HJO589796 HTJ589787:HTK589796 IDF589787:IDG589796 INB589787:INC589796 IWX589787:IWY589796 JGT589787:JGU589796 JQP589787:JQQ589796 KAL589787:KAM589796 KKH589787:KKI589796 KUD589787:KUE589796 LDZ589787:LEA589796 LNV589787:LNW589796 LXR589787:LXS589796 MHN589787:MHO589796 MRJ589787:MRK589796 NBF589787:NBG589796 NLB589787:NLC589796 NUX589787:NUY589796 OET589787:OEU589796 OOP589787:OOQ589796 OYL589787:OYM589796 PIH589787:PII589796 PSD589787:PSE589796 QBZ589787:QCA589796 QLV589787:QLW589796 QVR589787:QVS589796 RFN589787:RFO589796 RPJ589787:RPK589796 RZF589787:RZG589796 SJB589787:SJC589796 SSX589787:SSY589796 TCT589787:TCU589796 TMP589787:TMQ589796 TWL589787:TWM589796 UGH589787:UGI589796 UQD589787:UQE589796 UZZ589787:VAA589796 VJV589787:VJW589796 VTR589787:VTS589796 WDN589787:WDO589796 WNJ589787:WNK589796 WXF589787:WXG589796 AX655323:AY655332 KT655323:KU655332 UP655323:UQ655332 AEL655323:AEM655332 AOH655323:AOI655332 AYD655323:AYE655332 BHZ655323:BIA655332 BRV655323:BRW655332 CBR655323:CBS655332 CLN655323:CLO655332 CVJ655323:CVK655332 DFF655323:DFG655332 DPB655323:DPC655332 DYX655323:DYY655332 EIT655323:EIU655332 ESP655323:ESQ655332 FCL655323:FCM655332 FMH655323:FMI655332 FWD655323:FWE655332 GFZ655323:GGA655332 GPV655323:GPW655332 GZR655323:GZS655332 HJN655323:HJO655332 HTJ655323:HTK655332 IDF655323:IDG655332 INB655323:INC655332 IWX655323:IWY655332 JGT655323:JGU655332 JQP655323:JQQ655332 KAL655323:KAM655332 KKH655323:KKI655332 KUD655323:KUE655332 LDZ655323:LEA655332 LNV655323:LNW655332 LXR655323:LXS655332 MHN655323:MHO655332 MRJ655323:MRK655332 NBF655323:NBG655332 NLB655323:NLC655332 NUX655323:NUY655332 OET655323:OEU655332 OOP655323:OOQ655332 OYL655323:OYM655332 PIH655323:PII655332 PSD655323:PSE655332 QBZ655323:QCA655332 QLV655323:QLW655332 QVR655323:QVS655332 RFN655323:RFO655332 RPJ655323:RPK655332 RZF655323:RZG655332 SJB655323:SJC655332 SSX655323:SSY655332 TCT655323:TCU655332 TMP655323:TMQ655332 TWL655323:TWM655332 UGH655323:UGI655332 UQD655323:UQE655332 UZZ655323:VAA655332 VJV655323:VJW655332 VTR655323:VTS655332 WDN655323:WDO655332 WNJ655323:WNK655332 WXF655323:WXG655332 AX720859:AY720868 KT720859:KU720868 UP720859:UQ720868 AEL720859:AEM720868 AOH720859:AOI720868 AYD720859:AYE720868 BHZ720859:BIA720868 BRV720859:BRW720868 CBR720859:CBS720868 CLN720859:CLO720868 CVJ720859:CVK720868 DFF720859:DFG720868 DPB720859:DPC720868 DYX720859:DYY720868 EIT720859:EIU720868 ESP720859:ESQ720868 FCL720859:FCM720868 FMH720859:FMI720868 FWD720859:FWE720868 GFZ720859:GGA720868 GPV720859:GPW720868 GZR720859:GZS720868 HJN720859:HJO720868 HTJ720859:HTK720868 IDF720859:IDG720868 INB720859:INC720868 IWX720859:IWY720868 JGT720859:JGU720868 JQP720859:JQQ720868 KAL720859:KAM720868 KKH720859:KKI720868 KUD720859:KUE720868 LDZ720859:LEA720868 LNV720859:LNW720868 LXR720859:LXS720868 MHN720859:MHO720868 MRJ720859:MRK720868 NBF720859:NBG720868 NLB720859:NLC720868 NUX720859:NUY720868 OET720859:OEU720868 OOP720859:OOQ720868 OYL720859:OYM720868 PIH720859:PII720868 PSD720859:PSE720868 QBZ720859:QCA720868 QLV720859:QLW720868 QVR720859:QVS720868 RFN720859:RFO720868 RPJ720859:RPK720868 RZF720859:RZG720868 SJB720859:SJC720868 SSX720859:SSY720868 TCT720859:TCU720868 TMP720859:TMQ720868 TWL720859:TWM720868 UGH720859:UGI720868 UQD720859:UQE720868 UZZ720859:VAA720868 VJV720859:VJW720868 VTR720859:VTS720868 WDN720859:WDO720868 WNJ720859:WNK720868 WXF720859:WXG720868 AX786395:AY786404 KT786395:KU786404 UP786395:UQ786404 AEL786395:AEM786404 AOH786395:AOI786404 AYD786395:AYE786404 BHZ786395:BIA786404 BRV786395:BRW786404 CBR786395:CBS786404 CLN786395:CLO786404 CVJ786395:CVK786404 DFF786395:DFG786404 DPB786395:DPC786404 DYX786395:DYY786404 EIT786395:EIU786404 ESP786395:ESQ786404 FCL786395:FCM786404 FMH786395:FMI786404 FWD786395:FWE786404 GFZ786395:GGA786404 GPV786395:GPW786404 GZR786395:GZS786404 HJN786395:HJO786404 HTJ786395:HTK786404 IDF786395:IDG786404 INB786395:INC786404 IWX786395:IWY786404 JGT786395:JGU786404 JQP786395:JQQ786404 KAL786395:KAM786404 KKH786395:KKI786404 KUD786395:KUE786404 LDZ786395:LEA786404 LNV786395:LNW786404 LXR786395:LXS786404 MHN786395:MHO786404 MRJ786395:MRK786404 NBF786395:NBG786404 NLB786395:NLC786404 NUX786395:NUY786404 OET786395:OEU786404 OOP786395:OOQ786404 OYL786395:OYM786404 PIH786395:PII786404 PSD786395:PSE786404 QBZ786395:QCA786404 QLV786395:QLW786404 QVR786395:QVS786404 RFN786395:RFO786404 RPJ786395:RPK786404 RZF786395:RZG786404 SJB786395:SJC786404 SSX786395:SSY786404 TCT786395:TCU786404 TMP786395:TMQ786404 TWL786395:TWM786404 UGH786395:UGI786404 UQD786395:UQE786404 UZZ786395:VAA786404 VJV786395:VJW786404 VTR786395:VTS786404 WDN786395:WDO786404 WNJ786395:WNK786404 WXF786395:WXG786404 AX851931:AY851940 KT851931:KU851940 UP851931:UQ851940 AEL851931:AEM851940 AOH851931:AOI851940 AYD851931:AYE851940 BHZ851931:BIA851940 BRV851931:BRW851940 CBR851931:CBS851940 CLN851931:CLO851940 CVJ851931:CVK851940 DFF851931:DFG851940 DPB851931:DPC851940 DYX851931:DYY851940 EIT851931:EIU851940 ESP851931:ESQ851940 FCL851931:FCM851940 FMH851931:FMI851940 FWD851931:FWE851940 GFZ851931:GGA851940 GPV851931:GPW851940 GZR851931:GZS851940 HJN851931:HJO851940 HTJ851931:HTK851940 IDF851931:IDG851940 INB851931:INC851940 IWX851931:IWY851940 JGT851931:JGU851940 JQP851931:JQQ851940 KAL851931:KAM851940 KKH851931:KKI851940 KUD851931:KUE851940 LDZ851931:LEA851940 LNV851931:LNW851940 LXR851931:LXS851940 MHN851931:MHO851940 MRJ851931:MRK851940 NBF851931:NBG851940 NLB851931:NLC851940 NUX851931:NUY851940 OET851931:OEU851940 OOP851931:OOQ851940 OYL851931:OYM851940 PIH851931:PII851940 PSD851931:PSE851940 QBZ851931:QCA851940 QLV851931:QLW851940 QVR851931:QVS851940 RFN851931:RFO851940 RPJ851931:RPK851940 RZF851931:RZG851940 SJB851931:SJC851940 SSX851931:SSY851940 TCT851931:TCU851940 TMP851931:TMQ851940 TWL851931:TWM851940 UGH851931:UGI851940 UQD851931:UQE851940 UZZ851931:VAA851940 VJV851931:VJW851940 VTR851931:VTS851940 WDN851931:WDO851940 WNJ851931:WNK851940 WXF851931:WXG851940 AX917467:AY917476 KT917467:KU917476 UP917467:UQ917476 AEL917467:AEM917476 AOH917467:AOI917476 AYD917467:AYE917476 BHZ917467:BIA917476 BRV917467:BRW917476 CBR917467:CBS917476 CLN917467:CLO917476 CVJ917467:CVK917476 DFF917467:DFG917476 DPB917467:DPC917476 DYX917467:DYY917476 EIT917467:EIU917476 ESP917467:ESQ917476 FCL917467:FCM917476 FMH917467:FMI917476 FWD917467:FWE917476 GFZ917467:GGA917476 GPV917467:GPW917476 GZR917467:GZS917476 HJN917467:HJO917476 HTJ917467:HTK917476 IDF917467:IDG917476 INB917467:INC917476 IWX917467:IWY917476 JGT917467:JGU917476 JQP917467:JQQ917476 KAL917467:KAM917476 KKH917467:KKI917476 KUD917467:KUE917476 LDZ917467:LEA917476 LNV917467:LNW917476 LXR917467:LXS917476 MHN917467:MHO917476 MRJ917467:MRK917476 NBF917467:NBG917476 NLB917467:NLC917476 NUX917467:NUY917476 OET917467:OEU917476 OOP917467:OOQ917476 OYL917467:OYM917476 PIH917467:PII917476 PSD917467:PSE917476 QBZ917467:QCA917476 QLV917467:QLW917476 QVR917467:QVS917476 RFN917467:RFO917476 RPJ917467:RPK917476 RZF917467:RZG917476 SJB917467:SJC917476 SSX917467:SSY917476 TCT917467:TCU917476 TMP917467:TMQ917476 TWL917467:TWM917476 UGH917467:UGI917476 UQD917467:UQE917476 UZZ917467:VAA917476 VJV917467:VJW917476 VTR917467:VTS917476 WDN917467:WDO917476 WNJ917467:WNK917476 WXF917467:WXG917476 AX983003:AY983012 KT983003:KU983012 UP983003:UQ983012 AEL983003:AEM983012 AOH983003:AOI983012 AYD983003:AYE983012 BHZ983003:BIA983012 BRV983003:BRW983012 CBR983003:CBS983012 CLN983003:CLO983012 CVJ983003:CVK983012 DFF983003:DFG983012 DPB983003:DPC983012 DYX983003:DYY983012 EIT983003:EIU983012 ESP983003:ESQ983012 FCL983003:FCM983012 FMH983003:FMI983012 FWD983003:FWE983012 GFZ983003:GGA983012 GPV983003:GPW983012 GZR983003:GZS983012 HJN983003:HJO983012 HTJ983003:HTK983012 IDF983003:IDG983012 INB983003:INC983012 IWX983003:IWY983012 JGT983003:JGU983012 JQP983003:JQQ983012 KAL983003:KAM983012 KKH983003:KKI983012 KUD983003:KUE983012 LDZ983003:LEA983012 LNV983003:LNW983012 LXR983003:LXS983012 MHN983003:MHO983012 MRJ983003:MRK983012 NBF983003:NBG983012 NLB983003:NLC983012 NUX983003:NUY983012 OET983003:OEU983012 OOP983003:OOQ983012 OYL983003:OYM983012 PIH983003:PII983012 PSD983003:PSE983012 QBZ983003:QCA983012 QLV983003:QLW983012 QVR983003:QVS983012 RFN983003:RFO983012 RPJ983003:RPK983012 RZF983003:RZG983012 SJB983003:SJC983012 SSX983003:SSY983012 TCT983003:TCU983012 TMP983003:TMQ983012 TWL983003:TWM983012 UGH983003:UGI983012 UQD983003:UQE983012 UZZ983003:VAA983012 VJV983003:VJW983012 VTR983003:VTS983012 WDN983003:WDO983012 WNJ983003:WNK983012 WXF983003:WXG983012">
      <formula1>"I,O,I/O"</formula1>
    </dataValidation>
    <dataValidation type="list" allowBlank="1" showInputMessage="1" showErrorMessage="1" sqref="E65499:E65508 JA65499:JA65508 SW65499:SW65508 ACS65499:ACS65508 AMO65499:AMO65508 AWK65499:AWK65508 BGG65499:BGG65508 BQC65499:BQC65508 BZY65499:BZY65508 CJU65499:CJU65508 CTQ65499:CTQ65508 DDM65499:DDM65508 DNI65499:DNI65508 DXE65499:DXE65508 EHA65499:EHA65508 EQW65499:EQW65508 FAS65499:FAS65508 FKO65499:FKO65508 FUK65499:FUK65508 GEG65499:GEG65508 GOC65499:GOC65508 GXY65499:GXY65508 HHU65499:HHU65508 HRQ65499:HRQ65508 IBM65499:IBM65508 ILI65499:ILI65508 IVE65499:IVE65508 JFA65499:JFA65508 JOW65499:JOW65508 JYS65499:JYS65508 KIO65499:KIO65508 KSK65499:KSK65508 LCG65499:LCG65508 LMC65499:LMC65508 LVY65499:LVY65508 MFU65499:MFU65508 MPQ65499:MPQ65508 MZM65499:MZM65508 NJI65499:NJI65508 NTE65499:NTE65508 ODA65499:ODA65508 OMW65499:OMW65508 OWS65499:OWS65508 PGO65499:PGO65508 PQK65499:PQK65508 QAG65499:QAG65508 QKC65499:QKC65508 QTY65499:QTY65508 RDU65499:RDU65508 RNQ65499:RNQ65508 RXM65499:RXM65508 SHI65499:SHI65508 SRE65499:SRE65508 TBA65499:TBA65508 TKW65499:TKW65508 TUS65499:TUS65508 UEO65499:UEO65508 UOK65499:UOK65508 UYG65499:UYG65508 VIC65499:VIC65508 VRY65499:VRY65508 WBU65499:WBU65508 WLQ65499:WLQ65508 WVM65499:WVM65508 E131035:E131044 JA131035:JA131044 SW131035:SW131044 ACS131035:ACS131044 AMO131035:AMO131044 AWK131035:AWK131044 BGG131035:BGG131044 BQC131035:BQC131044 BZY131035:BZY131044 CJU131035:CJU131044 CTQ131035:CTQ131044 DDM131035:DDM131044 DNI131035:DNI131044 DXE131035:DXE131044 EHA131035:EHA131044 EQW131035:EQW131044 FAS131035:FAS131044 FKO131035:FKO131044 FUK131035:FUK131044 GEG131035:GEG131044 GOC131035:GOC131044 GXY131035:GXY131044 HHU131035:HHU131044 HRQ131035:HRQ131044 IBM131035:IBM131044 ILI131035:ILI131044 IVE131035:IVE131044 JFA131035:JFA131044 JOW131035:JOW131044 JYS131035:JYS131044 KIO131035:KIO131044 KSK131035:KSK131044 LCG131035:LCG131044 LMC131035:LMC131044 LVY131035:LVY131044 MFU131035:MFU131044 MPQ131035:MPQ131044 MZM131035:MZM131044 NJI131035:NJI131044 NTE131035:NTE131044 ODA131035:ODA131044 OMW131035:OMW131044 OWS131035:OWS131044 PGO131035:PGO131044 PQK131035:PQK131044 QAG131035:QAG131044 QKC131035:QKC131044 QTY131035:QTY131044 RDU131035:RDU131044 RNQ131035:RNQ131044 RXM131035:RXM131044 SHI131035:SHI131044 SRE131035:SRE131044 TBA131035:TBA131044 TKW131035:TKW131044 TUS131035:TUS131044 UEO131035:UEO131044 UOK131035:UOK131044 UYG131035:UYG131044 VIC131035:VIC131044 VRY131035:VRY131044 WBU131035:WBU131044 WLQ131035:WLQ131044 WVM131035:WVM131044 E196571:E196580 JA196571:JA196580 SW196571:SW196580 ACS196571:ACS196580 AMO196571:AMO196580 AWK196571:AWK196580 BGG196571:BGG196580 BQC196571:BQC196580 BZY196571:BZY196580 CJU196571:CJU196580 CTQ196571:CTQ196580 DDM196571:DDM196580 DNI196571:DNI196580 DXE196571:DXE196580 EHA196571:EHA196580 EQW196571:EQW196580 FAS196571:FAS196580 FKO196571:FKO196580 FUK196571:FUK196580 GEG196571:GEG196580 GOC196571:GOC196580 GXY196571:GXY196580 HHU196571:HHU196580 HRQ196571:HRQ196580 IBM196571:IBM196580 ILI196571:ILI196580 IVE196571:IVE196580 JFA196571:JFA196580 JOW196571:JOW196580 JYS196571:JYS196580 KIO196571:KIO196580 KSK196571:KSK196580 LCG196571:LCG196580 LMC196571:LMC196580 LVY196571:LVY196580 MFU196571:MFU196580 MPQ196571:MPQ196580 MZM196571:MZM196580 NJI196571:NJI196580 NTE196571:NTE196580 ODA196571:ODA196580 OMW196571:OMW196580 OWS196571:OWS196580 PGO196571:PGO196580 PQK196571:PQK196580 QAG196571:QAG196580 QKC196571:QKC196580 QTY196571:QTY196580 RDU196571:RDU196580 RNQ196571:RNQ196580 RXM196571:RXM196580 SHI196571:SHI196580 SRE196571:SRE196580 TBA196571:TBA196580 TKW196571:TKW196580 TUS196571:TUS196580 UEO196571:UEO196580 UOK196571:UOK196580 UYG196571:UYG196580 VIC196571:VIC196580 VRY196571:VRY196580 WBU196571:WBU196580 WLQ196571:WLQ196580 WVM196571:WVM196580 E262107:E262116 JA262107:JA262116 SW262107:SW262116 ACS262107:ACS262116 AMO262107:AMO262116 AWK262107:AWK262116 BGG262107:BGG262116 BQC262107:BQC262116 BZY262107:BZY262116 CJU262107:CJU262116 CTQ262107:CTQ262116 DDM262107:DDM262116 DNI262107:DNI262116 DXE262107:DXE262116 EHA262107:EHA262116 EQW262107:EQW262116 FAS262107:FAS262116 FKO262107:FKO262116 FUK262107:FUK262116 GEG262107:GEG262116 GOC262107:GOC262116 GXY262107:GXY262116 HHU262107:HHU262116 HRQ262107:HRQ262116 IBM262107:IBM262116 ILI262107:ILI262116 IVE262107:IVE262116 JFA262107:JFA262116 JOW262107:JOW262116 JYS262107:JYS262116 KIO262107:KIO262116 KSK262107:KSK262116 LCG262107:LCG262116 LMC262107:LMC262116 LVY262107:LVY262116 MFU262107:MFU262116 MPQ262107:MPQ262116 MZM262107:MZM262116 NJI262107:NJI262116 NTE262107:NTE262116 ODA262107:ODA262116 OMW262107:OMW262116 OWS262107:OWS262116 PGO262107:PGO262116 PQK262107:PQK262116 QAG262107:QAG262116 QKC262107:QKC262116 QTY262107:QTY262116 RDU262107:RDU262116 RNQ262107:RNQ262116 RXM262107:RXM262116 SHI262107:SHI262116 SRE262107:SRE262116 TBA262107:TBA262116 TKW262107:TKW262116 TUS262107:TUS262116 UEO262107:UEO262116 UOK262107:UOK262116 UYG262107:UYG262116 VIC262107:VIC262116 VRY262107:VRY262116 WBU262107:WBU262116 WLQ262107:WLQ262116 WVM262107:WVM262116 E327643:E327652 JA327643:JA327652 SW327643:SW327652 ACS327643:ACS327652 AMO327643:AMO327652 AWK327643:AWK327652 BGG327643:BGG327652 BQC327643:BQC327652 BZY327643:BZY327652 CJU327643:CJU327652 CTQ327643:CTQ327652 DDM327643:DDM327652 DNI327643:DNI327652 DXE327643:DXE327652 EHA327643:EHA327652 EQW327643:EQW327652 FAS327643:FAS327652 FKO327643:FKO327652 FUK327643:FUK327652 GEG327643:GEG327652 GOC327643:GOC327652 GXY327643:GXY327652 HHU327643:HHU327652 HRQ327643:HRQ327652 IBM327643:IBM327652 ILI327643:ILI327652 IVE327643:IVE327652 JFA327643:JFA327652 JOW327643:JOW327652 JYS327643:JYS327652 KIO327643:KIO327652 KSK327643:KSK327652 LCG327643:LCG327652 LMC327643:LMC327652 LVY327643:LVY327652 MFU327643:MFU327652 MPQ327643:MPQ327652 MZM327643:MZM327652 NJI327643:NJI327652 NTE327643:NTE327652 ODA327643:ODA327652 OMW327643:OMW327652 OWS327643:OWS327652 PGO327643:PGO327652 PQK327643:PQK327652 QAG327643:QAG327652 QKC327643:QKC327652 QTY327643:QTY327652 RDU327643:RDU327652 RNQ327643:RNQ327652 RXM327643:RXM327652 SHI327643:SHI327652 SRE327643:SRE327652 TBA327643:TBA327652 TKW327643:TKW327652 TUS327643:TUS327652 UEO327643:UEO327652 UOK327643:UOK327652 UYG327643:UYG327652 VIC327643:VIC327652 VRY327643:VRY327652 WBU327643:WBU327652 WLQ327643:WLQ327652 WVM327643:WVM327652 E393179:E393188 JA393179:JA393188 SW393179:SW393188 ACS393179:ACS393188 AMO393179:AMO393188 AWK393179:AWK393188 BGG393179:BGG393188 BQC393179:BQC393188 BZY393179:BZY393188 CJU393179:CJU393188 CTQ393179:CTQ393188 DDM393179:DDM393188 DNI393179:DNI393188 DXE393179:DXE393188 EHA393179:EHA393188 EQW393179:EQW393188 FAS393179:FAS393188 FKO393179:FKO393188 FUK393179:FUK393188 GEG393179:GEG393188 GOC393179:GOC393188 GXY393179:GXY393188 HHU393179:HHU393188 HRQ393179:HRQ393188 IBM393179:IBM393188 ILI393179:ILI393188 IVE393179:IVE393188 JFA393179:JFA393188 JOW393179:JOW393188 JYS393179:JYS393188 KIO393179:KIO393188 KSK393179:KSK393188 LCG393179:LCG393188 LMC393179:LMC393188 LVY393179:LVY393188 MFU393179:MFU393188 MPQ393179:MPQ393188 MZM393179:MZM393188 NJI393179:NJI393188 NTE393179:NTE393188 ODA393179:ODA393188 OMW393179:OMW393188 OWS393179:OWS393188 PGO393179:PGO393188 PQK393179:PQK393188 QAG393179:QAG393188 QKC393179:QKC393188 QTY393179:QTY393188 RDU393179:RDU393188 RNQ393179:RNQ393188 RXM393179:RXM393188 SHI393179:SHI393188 SRE393179:SRE393188 TBA393179:TBA393188 TKW393179:TKW393188 TUS393179:TUS393188 UEO393179:UEO393188 UOK393179:UOK393188 UYG393179:UYG393188 VIC393179:VIC393188 VRY393179:VRY393188 WBU393179:WBU393188 WLQ393179:WLQ393188 WVM393179:WVM393188 E458715:E458724 JA458715:JA458724 SW458715:SW458724 ACS458715:ACS458724 AMO458715:AMO458724 AWK458715:AWK458724 BGG458715:BGG458724 BQC458715:BQC458724 BZY458715:BZY458724 CJU458715:CJU458724 CTQ458715:CTQ458724 DDM458715:DDM458724 DNI458715:DNI458724 DXE458715:DXE458724 EHA458715:EHA458724 EQW458715:EQW458724 FAS458715:FAS458724 FKO458715:FKO458724 FUK458715:FUK458724 GEG458715:GEG458724 GOC458715:GOC458724 GXY458715:GXY458724 HHU458715:HHU458724 HRQ458715:HRQ458724 IBM458715:IBM458724 ILI458715:ILI458724 IVE458715:IVE458724 JFA458715:JFA458724 JOW458715:JOW458724 JYS458715:JYS458724 KIO458715:KIO458724 KSK458715:KSK458724 LCG458715:LCG458724 LMC458715:LMC458724 LVY458715:LVY458724 MFU458715:MFU458724 MPQ458715:MPQ458724 MZM458715:MZM458724 NJI458715:NJI458724 NTE458715:NTE458724 ODA458715:ODA458724 OMW458715:OMW458724 OWS458715:OWS458724 PGO458715:PGO458724 PQK458715:PQK458724 QAG458715:QAG458724 QKC458715:QKC458724 QTY458715:QTY458724 RDU458715:RDU458724 RNQ458715:RNQ458724 RXM458715:RXM458724 SHI458715:SHI458724 SRE458715:SRE458724 TBA458715:TBA458724 TKW458715:TKW458724 TUS458715:TUS458724 UEO458715:UEO458724 UOK458715:UOK458724 UYG458715:UYG458724 VIC458715:VIC458724 VRY458715:VRY458724 WBU458715:WBU458724 WLQ458715:WLQ458724 WVM458715:WVM458724 E524251:E524260 JA524251:JA524260 SW524251:SW524260 ACS524251:ACS524260 AMO524251:AMO524260 AWK524251:AWK524260 BGG524251:BGG524260 BQC524251:BQC524260 BZY524251:BZY524260 CJU524251:CJU524260 CTQ524251:CTQ524260 DDM524251:DDM524260 DNI524251:DNI524260 DXE524251:DXE524260 EHA524251:EHA524260 EQW524251:EQW524260 FAS524251:FAS524260 FKO524251:FKO524260 FUK524251:FUK524260 GEG524251:GEG524260 GOC524251:GOC524260 GXY524251:GXY524260 HHU524251:HHU524260 HRQ524251:HRQ524260 IBM524251:IBM524260 ILI524251:ILI524260 IVE524251:IVE524260 JFA524251:JFA524260 JOW524251:JOW524260 JYS524251:JYS524260 KIO524251:KIO524260 KSK524251:KSK524260 LCG524251:LCG524260 LMC524251:LMC524260 LVY524251:LVY524260 MFU524251:MFU524260 MPQ524251:MPQ524260 MZM524251:MZM524260 NJI524251:NJI524260 NTE524251:NTE524260 ODA524251:ODA524260 OMW524251:OMW524260 OWS524251:OWS524260 PGO524251:PGO524260 PQK524251:PQK524260 QAG524251:QAG524260 QKC524251:QKC524260 QTY524251:QTY524260 RDU524251:RDU524260 RNQ524251:RNQ524260 RXM524251:RXM524260 SHI524251:SHI524260 SRE524251:SRE524260 TBA524251:TBA524260 TKW524251:TKW524260 TUS524251:TUS524260 UEO524251:UEO524260 UOK524251:UOK524260 UYG524251:UYG524260 VIC524251:VIC524260 VRY524251:VRY524260 WBU524251:WBU524260 WLQ524251:WLQ524260 WVM524251:WVM524260 E589787:E589796 JA589787:JA589796 SW589787:SW589796 ACS589787:ACS589796 AMO589787:AMO589796 AWK589787:AWK589796 BGG589787:BGG589796 BQC589787:BQC589796 BZY589787:BZY589796 CJU589787:CJU589796 CTQ589787:CTQ589796 DDM589787:DDM589796 DNI589787:DNI589796 DXE589787:DXE589796 EHA589787:EHA589796 EQW589787:EQW589796 FAS589787:FAS589796 FKO589787:FKO589796 FUK589787:FUK589796 GEG589787:GEG589796 GOC589787:GOC589796 GXY589787:GXY589796 HHU589787:HHU589796 HRQ589787:HRQ589796 IBM589787:IBM589796 ILI589787:ILI589796 IVE589787:IVE589796 JFA589787:JFA589796 JOW589787:JOW589796 JYS589787:JYS589796 KIO589787:KIO589796 KSK589787:KSK589796 LCG589787:LCG589796 LMC589787:LMC589796 LVY589787:LVY589796 MFU589787:MFU589796 MPQ589787:MPQ589796 MZM589787:MZM589796 NJI589787:NJI589796 NTE589787:NTE589796 ODA589787:ODA589796 OMW589787:OMW589796 OWS589787:OWS589796 PGO589787:PGO589796 PQK589787:PQK589796 QAG589787:QAG589796 QKC589787:QKC589796 QTY589787:QTY589796 RDU589787:RDU589796 RNQ589787:RNQ589796 RXM589787:RXM589796 SHI589787:SHI589796 SRE589787:SRE589796 TBA589787:TBA589796 TKW589787:TKW589796 TUS589787:TUS589796 UEO589787:UEO589796 UOK589787:UOK589796 UYG589787:UYG589796 VIC589787:VIC589796 VRY589787:VRY589796 WBU589787:WBU589796 WLQ589787:WLQ589796 WVM589787:WVM589796 E655323:E655332 JA655323:JA655332 SW655323:SW655332 ACS655323:ACS655332 AMO655323:AMO655332 AWK655323:AWK655332 BGG655323:BGG655332 BQC655323:BQC655332 BZY655323:BZY655332 CJU655323:CJU655332 CTQ655323:CTQ655332 DDM655323:DDM655332 DNI655323:DNI655332 DXE655323:DXE655332 EHA655323:EHA655332 EQW655323:EQW655332 FAS655323:FAS655332 FKO655323:FKO655332 FUK655323:FUK655332 GEG655323:GEG655332 GOC655323:GOC655332 GXY655323:GXY655332 HHU655323:HHU655332 HRQ655323:HRQ655332 IBM655323:IBM655332 ILI655323:ILI655332 IVE655323:IVE655332 JFA655323:JFA655332 JOW655323:JOW655332 JYS655323:JYS655332 KIO655323:KIO655332 KSK655323:KSK655332 LCG655323:LCG655332 LMC655323:LMC655332 LVY655323:LVY655332 MFU655323:MFU655332 MPQ655323:MPQ655332 MZM655323:MZM655332 NJI655323:NJI655332 NTE655323:NTE655332 ODA655323:ODA655332 OMW655323:OMW655332 OWS655323:OWS655332 PGO655323:PGO655332 PQK655323:PQK655332 QAG655323:QAG655332 QKC655323:QKC655332 QTY655323:QTY655332 RDU655323:RDU655332 RNQ655323:RNQ655332 RXM655323:RXM655332 SHI655323:SHI655332 SRE655323:SRE655332 TBA655323:TBA655332 TKW655323:TKW655332 TUS655323:TUS655332 UEO655323:UEO655332 UOK655323:UOK655332 UYG655323:UYG655332 VIC655323:VIC655332 VRY655323:VRY655332 WBU655323:WBU655332 WLQ655323:WLQ655332 WVM655323:WVM655332 E720859:E720868 JA720859:JA720868 SW720859:SW720868 ACS720859:ACS720868 AMO720859:AMO720868 AWK720859:AWK720868 BGG720859:BGG720868 BQC720859:BQC720868 BZY720859:BZY720868 CJU720859:CJU720868 CTQ720859:CTQ720868 DDM720859:DDM720868 DNI720859:DNI720868 DXE720859:DXE720868 EHA720859:EHA720868 EQW720859:EQW720868 FAS720859:FAS720868 FKO720859:FKO720868 FUK720859:FUK720868 GEG720859:GEG720868 GOC720859:GOC720868 GXY720859:GXY720868 HHU720859:HHU720868 HRQ720859:HRQ720868 IBM720859:IBM720868 ILI720859:ILI720868 IVE720859:IVE720868 JFA720859:JFA720868 JOW720859:JOW720868 JYS720859:JYS720868 KIO720859:KIO720868 KSK720859:KSK720868 LCG720859:LCG720868 LMC720859:LMC720868 LVY720859:LVY720868 MFU720859:MFU720868 MPQ720859:MPQ720868 MZM720859:MZM720868 NJI720859:NJI720868 NTE720859:NTE720868 ODA720859:ODA720868 OMW720859:OMW720868 OWS720859:OWS720868 PGO720859:PGO720868 PQK720859:PQK720868 QAG720859:QAG720868 QKC720859:QKC720868 QTY720859:QTY720868 RDU720859:RDU720868 RNQ720859:RNQ720868 RXM720859:RXM720868 SHI720859:SHI720868 SRE720859:SRE720868 TBA720859:TBA720868 TKW720859:TKW720868 TUS720859:TUS720868 UEO720859:UEO720868 UOK720859:UOK720868 UYG720859:UYG720868 VIC720859:VIC720868 VRY720859:VRY720868 WBU720859:WBU720868 WLQ720859:WLQ720868 WVM720859:WVM720868 E786395:E786404 JA786395:JA786404 SW786395:SW786404 ACS786395:ACS786404 AMO786395:AMO786404 AWK786395:AWK786404 BGG786395:BGG786404 BQC786395:BQC786404 BZY786395:BZY786404 CJU786395:CJU786404 CTQ786395:CTQ786404 DDM786395:DDM786404 DNI786395:DNI786404 DXE786395:DXE786404 EHA786395:EHA786404 EQW786395:EQW786404 FAS786395:FAS786404 FKO786395:FKO786404 FUK786395:FUK786404 GEG786395:GEG786404 GOC786395:GOC786404 GXY786395:GXY786404 HHU786395:HHU786404 HRQ786395:HRQ786404 IBM786395:IBM786404 ILI786395:ILI786404 IVE786395:IVE786404 JFA786395:JFA786404 JOW786395:JOW786404 JYS786395:JYS786404 KIO786395:KIO786404 KSK786395:KSK786404 LCG786395:LCG786404 LMC786395:LMC786404 LVY786395:LVY786404 MFU786395:MFU786404 MPQ786395:MPQ786404 MZM786395:MZM786404 NJI786395:NJI786404 NTE786395:NTE786404 ODA786395:ODA786404 OMW786395:OMW786404 OWS786395:OWS786404 PGO786395:PGO786404 PQK786395:PQK786404 QAG786395:QAG786404 QKC786395:QKC786404 QTY786395:QTY786404 RDU786395:RDU786404 RNQ786395:RNQ786404 RXM786395:RXM786404 SHI786395:SHI786404 SRE786395:SRE786404 TBA786395:TBA786404 TKW786395:TKW786404 TUS786395:TUS786404 UEO786395:UEO786404 UOK786395:UOK786404 UYG786395:UYG786404 VIC786395:VIC786404 VRY786395:VRY786404 WBU786395:WBU786404 WLQ786395:WLQ786404 WVM786395:WVM786404 E851931:E851940 JA851931:JA851940 SW851931:SW851940 ACS851931:ACS851940 AMO851931:AMO851940 AWK851931:AWK851940 BGG851931:BGG851940 BQC851931:BQC851940 BZY851931:BZY851940 CJU851931:CJU851940 CTQ851931:CTQ851940 DDM851931:DDM851940 DNI851931:DNI851940 DXE851931:DXE851940 EHA851931:EHA851940 EQW851931:EQW851940 FAS851931:FAS851940 FKO851931:FKO851940 FUK851931:FUK851940 GEG851931:GEG851940 GOC851931:GOC851940 GXY851931:GXY851940 HHU851931:HHU851940 HRQ851931:HRQ851940 IBM851931:IBM851940 ILI851931:ILI851940 IVE851931:IVE851940 JFA851931:JFA851940 JOW851931:JOW851940 JYS851931:JYS851940 KIO851931:KIO851940 KSK851931:KSK851940 LCG851931:LCG851940 LMC851931:LMC851940 LVY851931:LVY851940 MFU851931:MFU851940 MPQ851931:MPQ851940 MZM851931:MZM851940 NJI851931:NJI851940 NTE851931:NTE851940 ODA851931:ODA851940 OMW851931:OMW851940 OWS851931:OWS851940 PGO851931:PGO851940 PQK851931:PQK851940 QAG851931:QAG851940 QKC851931:QKC851940 QTY851931:QTY851940 RDU851931:RDU851940 RNQ851931:RNQ851940 RXM851931:RXM851940 SHI851931:SHI851940 SRE851931:SRE851940 TBA851931:TBA851940 TKW851931:TKW851940 TUS851931:TUS851940 UEO851931:UEO851940 UOK851931:UOK851940 UYG851931:UYG851940 VIC851931:VIC851940 VRY851931:VRY851940 WBU851931:WBU851940 WLQ851931:WLQ851940 WVM851931:WVM851940 E917467:E917476 JA917467:JA917476 SW917467:SW917476 ACS917467:ACS917476 AMO917467:AMO917476 AWK917467:AWK917476 BGG917467:BGG917476 BQC917467:BQC917476 BZY917467:BZY917476 CJU917467:CJU917476 CTQ917467:CTQ917476 DDM917467:DDM917476 DNI917467:DNI917476 DXE917467:DXE917476 EHA917467:EHA917476 EQW917467:EQW917476 FAS917467:FAS917476 FKO917467:FKO917476 FUK917467:FUK917476 GEG917467:GEG917476 GOC917467:GOC917476 GXY917467:GXY917476 HHU917467:HHU917476 HRQ917467:HRQ917476 IBM917467:IBM917476 ILI917467:ILI917476 IVE917467:IVE917476 JFA917467:JFA917476 JOW917467:JOW917476 JYS917467:JYS917476 KIO917467:KIO917476 KSK917467:KSK917476 LCG917467:LCG917476 LMC917467:LMC917476 LVY917467:LVY917476 MFU917467:MFU917476 MPQ917467:MPQ917476 MZM917467:MZM917476 NJI917467:NJI917476 NTE917467:NTE917476 ODA917467:ODA917476 OMW917467:OMW917476 OWS917467:OWS917476 PGO917467:PGO917476 PQK917467:PQK917476 QAG917467:QAG917476 QKC917467:QKC917476 QTY917467:QTY917476 RDU917467:RDU917476 RNQ917467:RNQ917476 RXM917467:RXM917476 SHI917467:SHI917476 SRE917467:SRE917476 TBA917467:TBA917476 TKW917467:TKW917476 TUS917467:TUS917476 UEO917467:UEO917476 UOK917467:UOK917476 UYG917467:UYG917476 VIC917467:VIC917476 VRY917467:VRY917476 WBU917467:WBU917476 WLQ917467:WLQ917476 WVM917467:WVM917476 E983003:E983012 JA983003:JA983012 SW983003:SW983012 ACS983003:ACS983012 AMO983003:AMO983012 AWK983003:AWK983012 BGG983003:BGG983012 BQC983003:BQC983012 BZY983003:BZY983012 CJU983003:CJU983012 CTQ983003:CTQ983012 DDM983003:DDM983012 DNI983003:DNI983012 DXE983003:DXE983012 EHA983003:EHA983012 EQW983003:EQW983012 FAS983003:FAS983012 FKO983003:FKO983012 FUK983003:FUK983012 GEG983003:GEG983012 GOC983003:GOC983012 GXY983003:GXY983012 HHU983003:HHU983012 HRQ983003:HRQ983012 IBM983003:IBM983012 ILI983003:ILI983012 IVE983003:IVE983012 JFA983003:JFA983012 JOW983003:JOW983012 JYS983003:JYS983012 KIO983003:KIO983012 KSK983003:KSK983012 LCG983003:LCG983012 LMC983003:LMC983012 LVY983003:LVY983012 MFU983003:MFU983012 MPQ983003:MPQ983012 MZM983003:MZM983012 NJI983003:NJI983012 NTE983003:NTE983012 ODA983003:ODA983012 OMW983003:OMW983012 OWS983003:OWS983012 PGO983003:PGO983012 PQK983003:PQK983012 QAG983003:QAG983012 QKC983003:QKC983012 QTY983003:QTY983012 RDU983003:RDU983012 RNQ983003:RNQ983012 RXM983003:RXM983012 SHI983003:SHI983012 SRE983003:SRE983012 TBA983003:TBA983012 TKW983003:TKW983012 TUS983003:TUS983012 UEO983003:UEO983012 UOK983003:UOK983012 UYG983003:UYG983012 VIC983003:VIC983012 VRY983003:VRY983012 WBU983003:WBU983012 WLQ983003:WLQ983012 WVM983003:WVM983012">
      <formula1>"ｼｽﾃﾑ共通,業務共通,業務個別"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修订情况</vt:lpstr>
      <vt:lpstr>后台消息码一览表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2012-02-21T01:57:49Z</dcterms:modified>
</cp:coreProperties>
</file>