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main__\R - DATA\Untitled Folder\Seans_files\"/>
    </mc:Choice>
  </mc:AlternateContent>
  <xr:revisionPtr revIDLastSave="0" documentId="13_ncr:1_{5369B9FB-9A32-47D4-90D6-41E042072459}" xr6:coauthVersionLast="43" xr6:coauthVersionMax="43" xr10:uidLastSave="{00000000-0000-0000-0000-000000000000}"/>
  <bookViews>
    <workbookView xWindow="-110" yWindow="-110" windowWidth="19420" windowHeight="10560" xr2:uid="{53495129-CD16-445B-B16C-49C96D45C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<sst xmlns="http://schemas.openxmlformats.org/spreadsheetml/2006/main" count="2" uniqueCount="2">
  <si>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phi (x)</t>
  </si>
  <si>
    <t>theta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</si>
</sst>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phi 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Sheet1!$A$2:$A$201</c:f>
              <c:numCache>
                <c:formatCode>General</c:formatCode>
                <c:ptCount val="200"/>
                <c:pt idx="0">
                  <c:v>-1.6446763466307499</c:v>
                </c:pt>
                <c:pt idx="1">
                  <c:v>-1.5554821046432299</c:v>
                </c:pt>
                <c:pt idx="2">
                  <c:v>-1.43301026633354</c:v>
                </c:pt>
                <c:pt idx="3">
                  <c:v>-1.83227664870047</c:v>
                </c:pt>
                <c:pt idx="4">
                  <c:v>-1.31450417066397</c:v>
                </c:pt>
                <c:pt idx="5">
                  <c:v>-1.66040635020052</c:v>
                </c:pt>
                <c:pt idx="6">
                  <c:v>-1.74387036906296</c:v>
                </c:pt>
                <c:pt idx="7">
                  <c:v>-1.2025474767106901</c:v>
                </c:pt>
                <c:pt idx="8">
                  <c:v>-1.9578154320885599</c:v>
                </c:pt>
                <c:pt idx="9">
                  <c:v>-1.37413505625923</c:v>
                </c:pt>
                <c:pt idx="10">
                  <c:v>-1.4227255939905299</c:v>
                </c:pt>
                <c:pt idx="11">
                  <c:v>-1.9979498388364201</c:v>
                </c:pt>
                <c:pt idx="12">
                  <c:v>-1.07537011694975</c:v>
                </c:pt>
                <c:pt idx="13">
                  <c:v>-1.89280742193723</c:v>
                </c:pt>
                <c:pt idx="14">
                  <c:v>-1.6485913353436299</c:v>
                </c:pt>
                <c:pt idx="15">
                  <c:v>-1.12009899441547</c:v>
                </c:pt>
                <c:pt idx="16">
                  <c:v>-2.15306741396601</c:v>
                </c:pt>
                <c:pt idx="17">
                  <c:v>-1.1187715242551</c:v>
                </c:pt>
                <c:pt idx="18">
                  <c:v>-1.60362641567612</c:v>
                </c:pt>
                <c:pt idx="19">
                  <c:v>-2.0119531634780201</c:v>
                </c:pt>
                <c:pt idx="20">
                  <c:v>-0.923328568338732</c:v>
                </c:pt>
                <c:pt idx="21">
                  <c:v>-2.1456191674241798</c:v>
                </c:pt>
                <c:pt idx="22">
                  <c:v>-1.39369878379823</c:v>
                </c:pt>
                <c:pt idx="23">
                  <c:v>-1.1743917724600701</c:v>
                </c:pt>
                <c:pt idx="24">
                  <c:v>-2.2620363094709401</c:v>
                </c:pt>
                <c:pt idx="25">
                  <c:v>-0.88828356830916499</c:v>
                </c:pt>
                <c:pt idx="26">
                  <c:v>-1.9129455697583799</c:v>
                </c:pt>
                <c:pt idx="27">
                  <c:v>-1.88188575224844</c:v>
                </c:pt>
                <c:pt idx="28">
                  <c:v>-0.85735220204012497</c:v>
                </c:pt>
                <c:pt idx="29">
                  <c:v>-2.3423773830071899</c:v>
                </c:pt>
                <c:pt idx="30">
                  <c:v>-1.0606721735</c:v>
                </c:pt>
                <c:pt idx="31">
                  <c:v>-1.3925650478810201</c:v>
                </c:pt>
                <c:pt idx="32">
                  <c:v>-2.2834773491670499</c:v>
                </c:pt>
                <c:pt idx="33">
                  <c:v>-0.72919277952881101</c:v>
                </c:pt>
                <c:pt idx="34">
                  <c:v>-2.2353377361787099</c:v>
                </c:pt>
                <c:pt idx="35">
                  <c:v>-1.56501670994205</c:v>
                </c:pt>
                <c:pt idx="36">
                  <c:v>-0.88554433230266205</c:v>
                </c:pt>
                <c:pt idx="37">
                  <c:v>-2.4643737209500101</c:v>
                </c:pt>
                <c:pt idx="38">
                  <c:v>-0.77485344842095405</c:v>
                </c:pt>
                <c:pt idx="39">
                  <c:v>-1.80213497921174</c:v>
                </c:pt>
                <c:pt idx="40">
                  <c:v>-2.1944526914235398</c:v>
                </c:pt>
                <c:pt idx="41">
                  <c:v>-0.64215543869103897</c:v>
                </c:pt>
                <c:pt idx="42">
                  <c:v>-2.4730136883261302</c:v>
                </c:pt>
                <c:pt idx="43">
                  <c:v>-1.1010569974016999</c:v>
                </c:pt>
                <c:pt idx="44">
                  <c:v>-1.05641682962952</c:v>
                </c:pt>
                <c:pt idx="45">
                  <c:v>-2.5180161019127398</c:v>
                </c:pt>
                <c:pt idx="46">
                  <c:v>-0.58522407192346804</c:v>
                </c:pt>
                <c:pt idx="47">
                  <c:v>-2.2574275176455698</c:v>
                </c:pt>
                <c:pt idx="48">
                  <c:v>-1.90698518033834</c:v>
                </c:pt>
                <c:pt idx="49">
                  <c:v>-0.62249393393459695</c:v>
                </c:pt>
                <c:pt idx="50">
                  <c:v>-2.6204367937252302</c:v>
                </c:pt>
                <c:pt idx="51">
                  <c:v>-0.70775385846557903</c:v>
                </c:pt>
                <c:pt idx="52">
                  <c:v>-1.5033838538193101</c:v>
                </c:pt>
                <c:pt idx="53">
                  <c:v>-2.4991828666297899</c:v>
                </c:pt>
                <c:pt idx="54">
                  <c:v>-0.47290135719344301</c:v>
                </c:pt>
                <c:pt idx="55">
                  <c:v>-2.56903217856823</c:v>
                </c:pt>
                <c:pt idx="56">
                  <c:v>-1.29220792671445</c:v>
                </c:pt>
                <c:pt idx="57">
                  <c:v>-0.69151658832116203</c:v>
                </c:pt>
                <c:pt idx="58">
                  <c:v>-2.7038279158557401</c:v>
                </c:pt>
                <c:pt idx="59">
                  <c:v>-0.47090581631525902</c:v>
                </c:pt>
                <c:pt idx="60">
                  <c:v>-2.1932930754356499</c:v>
                </c:pt>
                <c:pt idx="61">
                  <c:v>-2.35359072209874</c:v>
                </c:pt>
                <c:pt idx="62">
                  <c:v>-0.41402004816733901</c:v>
                </c:pt>
                <c:pt idx="63">
                  <c:v>-2.7474447378912701</c:v>
                </c:pt>
                <c:pt idx="64">
                  <c:v>-0.68004096398421499</c:v>
                </c:pt>
                <c:pt idx="65">
                  <c:v>-0.97320307531883898</c:v>
                </c:pt>
                <c:pt idx="66">
                  <c:v>-2.7405399242137798</c:v>
                </c:pt>
                <c:pt idx="67">
                  <c:v>-0.33525393402411402</c:v>
                </c:pt>
                <c:pt idx="68">
                  <c:v>-2.6474980536142199</c:v>
                </c:pt>
                <c:pt idx="69">
                  <c:v>-1.80882036344139</c:v>
                </c:pt>
                <c:pt idx="70">
                  <c:v>-0.39975201018722301</c:v>
                </c:pt>
                <c:pt idx="71">
                  <c:v>-2.8525732227811802</c:v>
                </c:pt>
                <c:pt idx="72">
                  <c:v>-0.36706065698555301</c:v>
                </c:pt>
                <c:pt idx="73">
                  <c:v>-1.9105529457743899</c:v>
                </c:pt>
                <c:pt idx="74">
                  <c:v>-2.7278885016991099</c:v>
                </c:pt>
                <c:pt idx="75">
                  <c:v>-0.25163134834984802</c:v>
                </c:pt>
                <c:pt idx="76">
                  <c:v>-2.86415018610872</c:v>
                </c:pt>
                <c:pt idx="77">
                  <c:v>-0.70934963069090895</c:v>
                </c:pt>
                <c:pt idx="78">
                  <c:v>-0.45303981428311002</c:v>
                </c:pt>
                <c:pt idx="79">
                  <c:v>-2.9214337167583899</c:v>
                </c:pt>
                <c:pt idx="80">
                  <c:v>-0.211046258166531</c:v>
                </c:pt>
                <c:pt idx="81">
                  <c:v>-2.7312023316110698</c:v>
                </c:pt>
                <c:pt idx="82">
                  <c:v>-2.5916762960500699</c:v>
                </c:pt>
                <c:pt idx="83">
                  <c:v>-0.19206671924604099</c:v>
                </c:pt>
                <c:pt idx="84">
                  <c:v>-2.98263823271781</c:v>
                </c:pt>
                <c:pt idx="85">
                  <c:v>-0.24623393811191199</c:v>
                </c:pt>
                <c:pt idx="86">
                  <c:v>-0.85357866372867897</c:v>
                </c:pt>
                <c:pt idx="87">
                  <c:v>-2.9769564183991801</c:v>
                </c:pt>
                <c:pt idx="88">
                  <c:v>-0.115311961784776</c:v>
                </c:pt>
                <c:pt idx="89">
                  <c:v>-2.9951196134406199</c:v>
                </c:pt>
                <c:pt idx="90">
                  <c:v>-1.04063824260753</c:v>
                </c:pt>
                <c:pt idx="91">
                  <c:v>-0.13392253048789701</c:v>
                </c:pt>
                <c:pt idx="92">
                  <c:v>-3.0657454893984899</c:v>
                </c:pt>
                <c:pt idx="93">
                  <c:v>-7.8659271502948006E-2</c:v>
                </c:pt>
                <c:pt idx="94">
                  <c:v>-2.9055278557963899</c:v>
                </c:pt>
                <c:pt idx="95">
                  <c:v>-3.0496764838610702</c:v>
                </c:pt>
                <c:pt idx="96">
                  <c:v>-3.6860328686194398E-2</c:v>
                </c:pt>
                <c:pt idx="97">
                  <c:v>-3.1141738640501901</c:v>
                </c:pt>
                <c:pt idx="98">
                  <c:v>-3.7956606878100201E-2</c:v>
                </c:pt>
                <c:pt idx="99">
                  <c:v>-1.51847967524078E-2</c:v>
                </c:pt>
                <c:pt idx="100">
                  <c:v>3.1359147503674198</c:v>
                </c:pt>
                <c:pt idx="101">
                  <c:v>1.54738222396385E-2</c:v>
                </c:pt>
                <c:pt idx="102">
                  <c:v>3.0960740658906598</c:v>
                </c:pt>
                <c:pt idx="103">
                  <c:v>2.9257835720636698</c:v>
                </c:pt>
                <c:pt idx="104">
                  <c:v>5.7348419984747302E-2</c:v>
                </c:pt>
                <c:pt idx="105">
                  <c:v>3.0864186284862498</c:v>
                </c:pt>
                <c:pt idx="106">
                  <c:v>9.4640507575364199E-2</c:v>
                </c:pt>
                <c:pt idx="107">
                  <c:v>1.7629704604179399</c:v>
                </c:pt>
                <c:pt idx="108">
                  <c:v>3.0139348594948299</c:v>
                </c:pt>
                <c:pt idx="109">
                  <c:v>9.5639231056240101E-2</c:v>
                </c:pt>
                <c:pt idx="110">
                  <c:v>3.0107627103269801</c:v>
                </c:pt>
                <c:pt idx="111">
                  <c:v>0.55058712143409705</c:v>
                </c:pt>
                <c:pt idx="112">
                  <c:v>0.23581672322508701</c:v>
                </c:pt>
                <c:pt idx="113">
                  <c:v>3.0008721532137601</c:v>
                </c:pt>
                <c:pt idx="114">
                  <c:v>0.162462159957486</c:v>
                </c:pt>
                <c:pt idx="115">
                  <c:v>2.72725737973908</c:v>
                </c:pt>
                <c:pt idx="116">
                  <c:v>2.7149075863179899</c:v>
                </c:pt>
                <c:pt idx="117">
                  <c:v>0.195102408465373</c:v>
                </c:pt>
                <c:pt idx="118">
                  <c:v>2.9476494629908898</c:v>
                </c:pt>
                <c:pt idx="119">
                  <c:v>0.36906768033020099</c:v>
                </c:pt>
                <c:pt idx="120">
                  <c:v>0.80746321116641195</c:v>
                </c:pt>
                <c:pt idx="121">
                  <c:v>2.8760768205029801</c:v>
                </c:pt>
                <c:pt idx="122">
                  <c:v>0.228380746108958</c:v>
                </c:pt>
                <c:pt idx="123">
                  <c:v>2.78827244209561</c:v>
                </c:pt>
                <c:pt idx="124">
                  <c:v>1.67603084892836</c:v>
                </c:pt>
                <c:pt idx="125">
                  <c:v>0.36269981658810202</c:v>
                </c:pt>
                <c:pt idx="126">
                  <c:v>2.8729151040341301</c:v>
                </c:pt>
                <c:pt idx="127">
                  <c:v>0.35269144530862001</c:v>
                </c:pt>
                <c:pt idx="128">
                  <c:v>2.0322105419708998</c:v>
                </c:pt>
                <c:pt idx="129">
                  <c:v>2.6370236139031902</c:v>
                </c:pt>
                <c:pt idx="130">
                  <c:v>0.31819146561543799</c:v>
                </c:pt>
                <c:pt idx="131">
                  <c:v>2.7789842208029998</c:v>
                </c:pt>
                <c:pt idx="132">
                  <c:v>0.82439756582483104</c:v>
                </c:pt>
                <c:pt idx="133">
                  <c:v>0.71912687337771897</c:v>
                </c:pt>
                <c:pt idx="134">
                  <c:v>2.7602610857004199</c:v>
                </c:pt>
                <c:pt idx="135">
                  <c:v>0.38178092982042799</c:v>
                </c:pt>
                <c:pt idx="136">
                  <c:v>2.4548030327697901</c:v>
                </c:pt>
                <c:pt idx="137">
                  <c:v>2.1075724132690401</c:v>
                </c:pt>
                <c:pt idx="138">
                  <c:v>0.46421857145490703</c:v>
                </c:pt>
                <c:pt idx="139">
                  <c:v>2.73109782249082</c:v>
                </c:pt>
                <c:pt idx="140">
                  <c:v>0.61745945705257099</c:v>
                </c:pt>
                <c:pt idx="141">
                  <c:v>1.4228674537180199</c:v>
                </c:pt>
                <c:pt idx="142">
                  <c:v>2.5663041555839499</c:v>
                </c:pt>
                <c:pt idx="143">
                  <c:v>0.45011285620172398</c:v>
                </c:pt>
                <c:pt idx="144">
                  <c:v>2.5566965813503599</c:v>
                </c:pt>
                <c:pt idx="145">
                  <c:v>1.36465525868753</c:v>
                </c:pt>
                <c:pt idx="146">
                  <c:v>0.72501165945437396</c:v>
                </c:pt>
                <c:pt idx="147">
                  <c:v>2.6386231713669401</c:v>
                </c:pt>
                <c:pt idx="148">
                  <c:v>0.57592231989201903</c:v>
                </c:pt>
                <c:pt idx="149">
                  <c:v>2.0253491935712198</c:v>
                </c:pt>
                <c:pt idx="150">
                  <c:v>2.21940584245261</c:v>
                </c:pt>
                <c:pt idx="151">
                  <c:v>0.57237532803675195</c:v>
                </c:pt>
                <c:pt idx="152">
                  <c:v>2.55673943846246</c:v>
                </c:pt>
                <c:pt idx="153">
                  <c:v>0.96201774398068796</c:v>
                </c:pt>
                <c:pt idx="154">
                  <c:v>1.1632699383940801</c:v>
                </c:pt>
                <c:pt idx="155">
                  <c:v>2.4791066563598001</c:v>
                </c:pt>
                <c:pt idx="156">
                  <c:v>0.60955983711845696</c:v>
                </c:pt>
                <c:pt idx="157">
                  <c:v>2.2699799034419499</c:v>
                </c:pt>
                <c:pt idx="158">
                  <c:v>1.72096157592486</c:v>
                </c:pt>
                <c:pt idx="159">
                  <c:v>0.77760684236268196</c:v>
                </c:pt>
                <c:pt idx="160">
                  <c:v>2.4917121356195699</c:v>
                </c:pt>
                <c:pt idx="161">
                  <c:v>0.82363670555820101</c:v>
                </c:pt>
                <c:pt idx="162">
                  <c:v>1.6526396144179101</c:v>
                </c:pt>
                <c:pt idx="163">
                  <c:v>2.2213535895587002</c:v>
                </c:pt>
                <c:pt idx="164">
                  <c:v>0.70684035007788604</c:v>
                </c:pt>
                <c:pt idx="165">
                  <c:v>2.33560387115973</c:v>
                </c:pt>
                <c:pt idx="166">
                  <c:v>1.3091122299032401</c:v>
                </c:pt>
                <c:pt idx="167">
                  <c:v>1.08747341865906</c:v>
                </c:pt>
                <c:pt idx="168">
                  <c:v>2.3595590723991999</c:v>
                </c:pt>
                <c:pt idx="169">
                  <c:v>0.81238104392662802</c:v>
                </c:pt>
                <c:pt idx="170">
                  <c:v>1.9568058095374099</c:v>
                </c:pt>
                <c:pt idx="171">
                  <c:v>1.8740653086000201</c:v>
                </c:pt>
                <c:pt idx="172">
                  <c:v>0.87675987742537598</c:v>
                </c:pt>
                <c:pt idx="173">
                  <c:v>2.30166721529296</c:v>
                </c:pt>
                <c:pt idx="174">
                  <c:v>1.10805884169934</c:v>
                </c:pt>
                <c:pt idx="175">
                  <c:v>1.4411522086273201</c:v>
                </c:pt>
                <c:pt idx="176">
                  <c:v>2.15097016286856</c:v>
                </c:pt>
                <c:pt idx="177">
                  <c:v>0.88769200635769696</c:v>
                </c:pt>
                <c:pt idx="178">
                  <c:v>2.0714164504498198</c:v>
                </c:pt>
                <c:pt idx="179">
                  <c:v>1.55218886931435</c:v>
                </c:pt>
                <c:pt idx="180">
                  <c:v>1.1196854223343</c:v>
                </c:pt>
                <c:pt idx="181">
                  <c:v>2.1859020695018501</c:v>
                </c:pt>
                <c:pt idx="182">
                  <c:v>1.06517252861421</c:v>
                </c:pt>
                <c:pt idx="183">
                  <c:v>1.70063662575871</c:v>
                </c:pt>
                <c:pt idx="184">
                  <c:v>1.8864287744780801</c:v>
                </c:pt>
                <c:pt idx="185">
                  <c:v>1.0438883555004701</c:v>
                </c:pt>
                <c:pt idx="186">
                  <c:v>2.0512294250822798</c:v>
                </c:pt>
                <c:pt idx="187">
                  <c:v>1.37107842571771</c:v>
                </c:pt>
                <c:pt idx="188">
                  <c:v>1.38417957102559</c:v>
                </c:pt>
                <c:pt idx="189">
                  <c:v>1.9904270995243201</c:v>
                </c:pt>
                <c:pt idx="190">
                  <c:v>1.14643010452811</c:v>
                </c:pt>
                <c:pt idx="191">
                  <c:v>1.79717421809292</c:v>
                </c:pt>
                <c:pt idx="192">
                  <c:v>1.64902678348593</c:v>
                </c:pt>
                <c:pt idx="193">
                  <c:v>1.2748682356907</c:v>
                </c:pt>
                <c:pt idx="194">
                  <c:v>1.9023117675824099</c:v>
                </c:pt>
                <c:pt idx="195">
                  <c:v>1.36774746257272</c:v>
                </c:pt>
                <c:pt idx="196">
                  <c:v>1.5661934529861099</c:v>
                </c:pt>
                <c:pt idx="197">
                  <c:v>1.7263007061276101</c:v>
                </c:pt>
                <c:pt idx="198">
                  <c:v>1.3977974395452399</c:v>
                </c:pt>
                <c:pt idx="199">
                  <c:v>1.47075461318335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37-424F-9803-6ACD75AB7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502047"/>
        <c:axId val="1975410079"/>
      </c:scatterChart>
      <c:valAx>
        <c:axId val="190350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10079"/>
        <c:crosses val="autoZero"/>
        <c:crossBetween val="midCat"/>
      </c:valAx>
      <c:valAx>
        <c:axId val="197541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50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theta 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Sheet1!$B$2:$B$201</c:f>
              <c:numCache>
                <c:formatCode>General</c:formatCode>
                <c:ptCount val="200"/>
                <c:pt idx="0">
                  <c:v>6.7515822477558704E-2</c:v>
                </c:pt>
                <c:pt idx="1">
                  <c:v>-0.17275159546166499</c:v>
                </c:pt>
                <c:pt idx="2">
                  <c:v>0.17726891077435999</c:v>
                </c:pt>
                <c:pt idx="3">
                  <c:v>-4.5695096283148599E-2</c:v>
                </c:pt>
                <c:pt idx="4">
                  <c:v>-0.15987687484490401</c:v>
                </c:pt>
                <c:pt idx="5">
                  <c:v>0.32135949141923897</c:v>
                </c:pt>
                <c:pt idx="6">
                  <c:v>-0.32017382363799901</c:v>
                </c:pt>
                <c:pt idx="7">
                  <c:v>0.13071532164500699</c:v>
                </c:pt>
                <c:pt idx="8">
                  <c:v>0.154554978553336</c:v>
                </c:pt>
                <c:pt idx="9">
                  <c:v>-0.39554355870061098</c:v>
                </c:pt>
                <c:pt idx="10">
                  <c:v>0.439647269126343</c:v>
                </c:pt>
                <c:pt idx="11">
                  <c:v>-0.235625109887318</c:v>
                </c:pt>
                <c:pt idx="12" formatCode="0.00E+00">
                  <c:v>-0.104138723107641</c:v>
                </c:pt>
                <c:pt idx="13">
                  <c:v>0.42298116692930299</c:v>
                </c:pt>
                <c:pt idx="14">
                  <c:v>-0.54022340881106301</c:v>
                </c:pt>
                <c:pt idx="15">
                  <c:v>0.35184304600974398</c:v>
                </c:pt>
                <c:pt idx="16">
                  <c:v>2.2737090553580901E-2</c:v>
                </c:pt>
                <c:pt idx="17">
                  <c:v>-0.41002612788416698</c:v>
                </c:pt>
                <c:pt idx="18">
                  <c:v>0.61730842422314403</c:v>
                </c:pt>
                <c:pt idx="19">
                  <c:v>-0.47294133270237099</c:v>
                </c:pt>
                <c:pt idx="20">
                  <c:v>8.0978012552567105E-2</c:v>
                </c:pt>
                <c:pt idx="21">
                  <c:v>0.36164548656282902</c:v>
                </c:pt>
                <c:pt idx="22">
                  <c:v>-0.66435561493243001</c:v>
                </c:pt>
                <c:pt idx="23">
                  <c:v>0.59292710629839895</c:v>
                </c:pt>
                <c:pt idx="24">
                  <c:v>-0.20064119235430999</c:v>
                </c:pt>
                <c:pt idx="25">
                  <c:v>-0.28356689249827499</c:v>
                </c:pt>
                <c:pt idx="26">
                  <c:v>0.67577060292529001</c:v>
                </c:pt>
                <c:pt idx="27">
                  <c:v>-0.70508866793871205</c:v>
                </c:pt>
                <c:pt idx="28">
                  <c:v>0.33128053237709498</c:v>
                </c:pt>
                <c:pt idx="29">
                  <c:v>0.181769277216803</c:v>
                </c:pt>
                <c:pt idx="30">
                  <c:v>-0.649487663761809</c:v>
                </c:pt>
                <c:pt idx="31">
                  <c:v>0.80094864423121803</c:v>
                </c:pt>
                <c:pt idx="32">
                  <c:v>-0.46874613943695798</c:v>
                </c:pt>
                <c:pt idx="33">
                  <c:v>-6.1702330515664698E-2</c:v>
                </c:pt>
                <c:pt idx="34">
                  <c:v>0.58797907306118702</c:v>
                </c:pt>
                <c:pt idx="35">
                  <c:v>-0.86975894615800997</c:v>
                </c:pt>
                <c:pt idx="36">
                  <c:v>0.609143514330589</c:v>
                </c:pt>
                <c:pt idx="37">
                  <c:v>-7.2101851376886794E-2</c:v>
                </c:pt>
                <c:pt idx="38">
                  <c:v>-0.49691067727136101</c:v>
                </c:pt>
                <c:pt idx="39">
                  <c:v>0.90006621829451505</c:v>
                </c:pt>
                <c:pt idx="40">
                  <c:v>-0.74809566874841704</c:v>
                </c:pt>
                <c:pt idx="41">
                  <c:v>0.216042722479723</c:v>
                </c:pt>
                <c:pt idx="42">
                  <c:v>0.38282902894200199</c:v>
                </c:pt>
                <c:pt idx="43">
                  <c:v>-0.88455878914585195</c:v>
                </c:pt>
                <c:pt idx="44">
                  <c:v>0.87955673608395202</c:v>
                </c:pt>
                <c:pt idx="45">
                  <c:v>-0.367269209189303</c:v>
                </c:pt>
                <c:pt idx="46">
                  <c:v>-0.251559902666805</c:v>
                </c:pt>
                <c:pt idx="47">
                  <c:v>0.82462404650889298</c:v>
                </c:pt>
                <c:pt idx="48">
                  <c:v>-0.99376303019501699</c:v>
                </c:pt>
                <c:pt idx="49">
                  <c:v>0.52341854670174504</c:v>
                </c:pt>
                <c:pt idx="50">
                  <c:v>0.107665036833268</c:v>
                </c:pt>
                <c:pt idx="51">
                  <c:v>-0.72875197618557996</c:v>
                </c:pt>
                <c:pt idx="52">
                  <c:v>1.0746030576607799</c:v>
                </c:pt>
                <c:pt idx="53">
                  <c:v>-0.68229149069869399</c:v>
                </c:pt>
                <c:pt idx="54">
                  <c:v>4.5487709919530099E-2</c:v>
                </c:pt>
                <c:pt idx="55">
                  <c:v>0.60700935114810495</c:v>
                </c:pt>
                <c:pt idx="56">
                  <c:v>-1.1012921458484</c:v>
                </c:pt>
                <c:pt idx="57">
                  <c:v>0.84135772024792899</c:v>
                </c:pt>
                <c:pt idx="58">
                  <c:v>-0.205459086463331</c:v>
                </c:pt>
                <c:pt idx="59">
                  <c:v>-0.46755539640502902</c:v>
                </c:pt>
                <c:pt idx="60">
                  <c:v>1.06306205604351</c:v>
                </c:pt>
                <c:pt idx="61">
                  <c:v>-0.99671923524689099</c:v>
                </c:pt>
                <c:pt idx="62">
                  <c:v>0.37047219195514602</c:v>
                </c:pt>
                <c:pt idx="63">
                  <c:v>0.31606005202656101</c:v>
                </c:pt>
                <c:pt idx="64">
                  <c:v>-0.97091430718546901</c:v>
                </c:pt>
                <c:pt idx="65">
                  <c:v>1.14029566788114</c:v>
                </c:pt>
                <c:pt idx="66">
                  <c:v>-0.53919714993192502</c:v>
                </c:pt>
                <c:pt idx="67">
                  <c:v>-0.15626794269274799</c:v>
                </c:pt>
                <c:pt idx="68">
                  <c:v>0.84433568444496798</c:v>
                </c:pt>
                <c:pt idx="69">
                  <c:v>-1.25155245920532</c:v>
                </c:pt>
                <c:pt idx="70">
                  <c:v>0.71057845225604199</c:v>
                </c:pt>
                <c:pt idx="71">
                  <c:v>-9.3519508299129295E-3</c:v>
                </c:pt>
                <c:pt idx="72">
                  <c:v>-0.69775450167447695</c:v>
                </c:pt>
                <c:pt idx="73">
                  <c:v>1.285890612377</c:v>
                </c:pt>
                <c:pt idx="74">
                  <c:v>-0.88366455663990695</c:v>
                </c:pt>
                <c:pt idx="75">
                  <c:v>0.17913641965518201</c:v>
                </c:pt>
                <c:pt idx="76">
                  <c:v>0.53945777035102704</c:v>
                </c:pt>
                <c:pt idx="77">
                  <c:v>-1.21808713888927</c:v>
                </c:pt>
                <c:pt idx="78">
                  <c:v>1.05732575674485</c:v>
                </c:pt>
                <c:pt idx="79">
                  <c:v>-0.35192661848011297</c:v>
                </c:pt>
                <c:pt idx="80">
                  <c:v>-0.37402891344681999</c:v>
                </c:pt>
                <c:pt idx="81">
                  <c:v>1.0886327386145001</c:v>
                </c:pt>
                <c:pt idx="82">
                  <c:v>-1.2293461093407201</c:v>
                </c:pt>
                <c:pt idx="83">
                  <c:v>0.52687801683643698</c:v>
                </c:pt>
                <c:pt idx="84">
                  <c:v>0.204115008349012</c:v>
                </c:pt>
                <c:pt idx="85">
                  <c:v>-0.93369998644051599</c:v>
                </c:pt>
                <c:pt idx="86">
                  <c:v>1.3906930037556</c:v>
                </c:pt>
                <c:pt idx="87">
                  <c:v>-0.70333352638765101</c:v>
                </c:pt>
                <c:pt idx="88">
                  <c:v>-3.13634579951882E-2</c:v>
                </c:pt>
                <c:pt idx="89">
                  <c:v>0.76782195652123297</c:v>
                </c:pt>
                <c:pt idx="90">
                  <c:v>-1.4604566402039101</c:v>
                </c:pt>
                <c:pt idx="91">
                  <c:v>0.88071940201568799</c:v>
                </c:pt>
                <c:pt idx="92">
                  <c:v>-0.14309500605161299</c:v>
                </c:pt>
                <c:pt idx="93">
                  <c:v>-0.59668720731913705</c:v>
                </c:pt>
                <c:pt idx="94">
                  <c:v>1.33340804653338</c:v>
                </c:pt>
                <c:pt idx="95">
                  <c:v>-1.05840073048809</c:v>
                </c:pt>
                <c:pt idx="96">
                  <c:v>0.31837485375712898</c:v>
                </c:pt>
                <c:pt idx="97">
                  <c:v>0.42291178866331403</c:v>
                </c:pt>
                <c:pt idx="98">
                  <c:v>-1.1644203783807701</c:v>
                </c:pt>
                <c:pt idx="99">
                  <c:v>1.2352454540883799</c:v>
                </c:pt>
                <c:pt idx="100">
                  <c:v>-0.49364515004790699</c:v>
                </c:pt>
                <c:pt idx="101">
                  <c:v>-0.24794906245114401</c:v>
                </c:pt>
                <c:pt idx="102">
                  <c:v>0.98913132811154503</c:v>
                </c:pt>
                <c:pt idx="103">
                  <c:v>-1.4066135566972</c:v>
                </c:pt>
                <c:pt idx="104">
                  <c:v>0.66792662052004104</c:v>
                </c:pt>
                <c:pt idx="105">
                  <c:v>7.2792045391188095E-2</c:v>
                </c:pt>
                <c:pt idx="106">
                  <c:v>-0.81229297716799198</c:v>
                </c:pt>
                <c:pt idx="107">
                  <c:v>1.4943152433654801</c:v>
                </c:pt>
                <c:pt idx="108">
                  <c:v>-0.83974250031418096</c:v>
                </c:pt>
                <c:pt idx="109">
                  <c:v>0.101708667112104</c:v>
                </c:pt>
                <c:pt idx="110">
                  <c:v>0.63535229908223201</c:v>
                </c:pt>
                <c:pt idx="111">
                  <c:v>-1.34918031263931</c:v>
                </c:pt>
                <c:pt idx="112">
                  <c:v>1.0062677718976201</c:v>
                </c:pt>
                <c:pt idx="113">
                  <c:v>-0.27464316221686402</c:v>
                </c:pt>
                <c:pt idx="114">
                  <c:v>-0.45909519418285399</c:v>
                </c:pt>
                <c:pt idx="115">
                  <c:v>1.17557206692089</c:v>
                </c:pt>
                <c:pt idx="116">
                  <c:v>-1.1607083427204099</c:v>
                </c:pt>
                <c:pt idx="117">
                  <c:v>0.44483728210682</c:v>
                </c:pt>
                <c:pt idx="118">
                  <c:v>0.28417301541043499</c:v>
                </c:pt>
                <c:pt idx="119">
                  <c:v>-0.99970981842403195</c:v>
                </c:pt>
                <c:pt idx="120">
                  <c:v>1.28312189571381</c:v>
                </c:pt>
                <c:pt idx="121">
                  <c:v>-0.61054146217534699</c:v>
                </c:pt>
                <c:pt idx="122">
                  <c:v>-0.11129081126486901</c:v>
                </c:pt>
                <c:pt idx="123">
                  <c:v>0.82417648571212399</c:v>
                </c:pt>
                <c:pt idx="124">
                  <c:v>-1.32187065122174</c:v>
                </c:pt>
                <c:pt idx="125">
                  <c:v>0.76884333498548496</c:v>
                </c:pt>
                <c:pt idx="126">
                  <c:v>-5.8665006059946401E-2</c:v>
                </c:pt>
                <c:pt idx="127">
                  <c:v>-0.64993835067730699</c:v>
                </c:pt>
                <c:pt idx="128">
                  <c:v>1.24687641549477</c:v>
                </c:pt>
                <c:pt idx="129">
                  <c:v>-0.91445492259833505</c:v>
                </c:pt>
                <c:pt idx="130">
                  <c:v>0.22447899161737001</c:v>
                </c:pt>
                <c:pt idx="131">
                  <c:v>0.47773465045283797</c:v>
                </c:pt>
                <c:pt idx="132">
                  <c:v>-1.11219371646111</c:v>
                </c:pt>
                <c:pt idx="133">
                  <c:v>1.03728956658961</c:v>
                </c:pt>
                <c:pt idx="134">
                  <c:v>-0.384386120663814</c:v>
                </c:pt>
                <c:pt idx="135">
                  <c:v>-0.30836376229563101</c:v>
                </c:pt>
                <c:pt idx="136">
                  <c:v>0.95738868612588501</c:v>
                </c:pt>
                <c:pt idx="137">
                  <c:v>-1.1192355909663401</c:v>
                </c:pt>
                <c:pt idx="138">
                  <c:v>0.53571403561894204</c:v>
                </c:pt>
                <c:pt idx="139">
                  <c:v>0.142821007448204</c:v>
                </c:pt>
                <c:pt idx="140">
                  <c:v>-0.79606593998895103</c:v>
                </c:pt>
                <c:pt idx="141">
                  <c:v>1.1378110161725801</c:v>
                </c:pt>
                <c:pt idx="142">
                  <c:v>-0.67430732246959801</c:v>
                </c:pt>
                <c:pt idx="143">
                  <c:v>1.75700559305304E-2</c:v>
                </c:pt>
                <c:pt idx="144">
                  <c:v>0.63344212753679097</c:v>
                </c:pt>
                <c:pt idx="145">
                  <c:v>-1.08734063089444</c:v>
                </c:pt>
                <c:pt idx="146">
                  <c:v>0.79371011011791603</c:v>
                </c:pt>
                <c:pt idx="147">
                  <c:v>-0.17098820440554</c:v>
                </c:pt>
                <c:pt idx="148">
                  <c:v>-0.47224815422875899</c:v>
                </c:pt>
                <c:pt idx="149">
                  <c:v>0.98730099680657302</c:v>
                </c:pt>
                <c:pt idx="150">
                  <c:v>-0.88448743175217104</c:v>
                </c:pt>
                <c:pt idx="151">
                  <c:v>0.31488164352360298</c:v>
                </c:pt>
                <c:pt idx="152">
                  <c:v>0.31448985928311901</c:v>
                </c:pt>
                <c:pt idx="153">
                  <c:v>-0.860362172672401</c:v>
                </c:pt>
                <c:pt idx="154">
                  <c:v>0.93525323660660298</c:v>
                </c:pt>
                <c:pt idx="155">
                  <c:v>-0.44566711128521302</c:v>
                </c:pt>
                <c:pt idx="156">
                  <c:v>-0.16211485300856901</c:v>
                </c:pt>
                <c:pt idx="157">
                  <c:v>0.72080799894810099</c:v>
                </c:pt>
                <c:pt idx="158">
                  <c:v>-0.93768206802795595</c:v>
                </c:pt>
                <c:pt idx="159">
                  <c:v>0.55842535602040699</c:v>
                </c:pt>
                <c:pt idx="160">
                  <c:v>1.7370273100019901E-2</c:v>
                </c:pt>
                <c:pt idx="161">
                  <c:v>-0.57662705128129499</c:v>
                </c:pt>
                <c:pt idx="162">
                  <c:v>0.89297290990601097</c:v>
                </c:pt>
                <c:pt idx="163">
                  <c:v>-0.64683885261669405</c:v>
                </c:pt>
                <c:pt idx="164">
                  <c:v>0.116925819355005</c:v>
                </c:pt>
                <c:pt idx="165">
                  <c:v>0.43276114407309302</c:v>
                </c:pt>
                <c:pt idx="166">
                  <c:v>-0.81146391829595899</c:v>
                </c:pt>
                <c:pt idx="167">
                  <c:v>0.70390693636603796</c:v>
                </c:pt>
                <c:pt idx="168">
                  <c:v>-0.23714693860580899</c:v>
                </c:pt>
                <c:pt idx="169">
                  <c:v>-0.29294792938580599</c:v>
                </c:pt>
                <c:pt idx="170">
                  <c:v>0.70595106290872001</c:v>
                </c:pt>
                <c:pt idx="171">
                  <c:v>-0.72395953248484901</c:v>
                </c:pt>
                <c:pt idx="172">
                  <c:v>0.33870088937305198</c:v>
                </c:pt>
                <c:pt idx="173">
                  <c:v>0.160697076431768</c:v>
                </c:pt>
                <c:pt idx="174">
                  <c:v>-0.58708885834015501</c:v>
                </c:pt>
                <c:pt idx="175">
                  <c:v>0.70534241908481399</c:v>
                </c:pt>
                <c:pt idx="176">
                  <c:v>-0.416106009943919</c:v>
                </c:pt>
                <c:pt idx="177">
                  <c:v>-3.98898848846332E-2</c:v>
                </c:pt>
                <c:pt idx="178">
                  <c:v>0.462799751245764</c:v>
                </c:pt>
                <c:pt idx="179">
                  <c:v>-0.65156179775688305</c:v>
                </c:pt>
                <c:pt idx="180">
                  <c:v>0.46352754687721198</c:v>
                </c:pt>
                <c:pt idx="181">
                  <c:v>-6.4768396307889706E-2</c:v>
                </c:pt>
                <c:pt idx="182">
                  <c:v>-0.339279962894937</c:v>
                </c:pt>
                <c:pt idx="183">
                  <c:v>0.56965294411491196</c:v>
                </c:pt>
                <c:pt idx="184">
                  <c:v>-0.47583172153658798</c:v>
                </c:pt>
                <c:pt idx="185">
                  <c:v>0.14734578512374399</c:v>
                </c:pt>
                <c:pt idx="186">
                  <c:v>0.222164062777361</c:v>
                </c:pt>
                <c:pt idx="187">
                  <c:v>-0.46739401611012299</c:v>
                </c:pt>
                <c:pt idx="188">
                  <c:v>0.44956264243279598</c:v>
                </c:pt>
                <c:pt idx="189">
                  <c:v>-0.20019527963758099</c:v>
                </c:pt>
                <c:pt idx="190">
                  <c:v>-0.11765235827666901</c:v>
                </c:pt>
                <c:pt idx="191">
                  <c:v>0.35121103444180601</c:v>
                </c:pt>
                <c:pt idx="192">
                  <c:v>-0.38222312772995598</c:v>
                </c:pt>
                <c:pt idx="193">
                  <c:v>0.212581016490348</c:v>
                </c:pt>
                <c:pt idx="194">
                  <c:v>3.41153526090568E-2</c:v>
                </c:pt>
                <c:pt idx="195">
                  <c:v>-0.22393694210811399</c:v>
                </c:pt>
                <c:pt idx="196">
                  <c:v>0.26531396660831202</c:v>
                </c:pt>
                <c:pt idx="197">
                  <c:v>-0.16198871484191699</c:v>
                </c:pt>
                <c:pt idx="198">
                  <c:v>1.21724108954044E-2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63-4EF3-A046-E1B6A66A5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190223"/>
        <c:axId val="2019518719"/>
      </c:scatterChart>
      <c:valAx>
        <c:axId val="202119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518719"/>
        <c:crosses val="autoZero"/>
        <c:crossBetween val="midCat"/>
      </c:valAx>
      <c:valAx>
        <c:axId val="201951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9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548822</xdr:colOff>
      <xdr:row>1</xdr:row>
      <xdr:rowOff>84364</xdr:rowOff>
    </xdr:from>
    <xdr:to>
      <xdr:col>10</xdr:col>
      <xdr:colOff>258536</xdr:colOff>
      <xdr:row>16</xdr:row>
      <xdr:rowOff>106136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5FA44-8FF9-4327-B7B7-BB74A50F1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548822</xdr:colOff>
      <xdr:row>17</xdr:row>
      <xdr:rowOff>57150</xdr:rowOff>
    </xdr:from>
    <xdr:to>
      <xdr:col>10</xdr:col>
      <xdr:colOff>258536</xdr:colOff>
      <xdr:row>32</xdr:row>
      <xdr:rowOff>78922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C83585-E0EC-41E3-AE9B-0AEF0E441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A591-F69A-43A8-B6C5-A2E662073655}">
  <dimension ref="A1:B201"/>
  <sheetViews>
    <sheetView tabSelected="1" zoomScale="70" zoomScaleNormal="70" workbookViewId="0">
      <selection activeCell="O8" sqref="O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-1.6446763466307499</v>
      </c>
      <c r="B2">
        <v>6.7515822477558704E-2</v>
      </c>
    </row>
    <row r="3" spans="1:2" x14ac:dyDescent="0.35">
      <c r="A3">
        <v>-1.5554821046432299</v>
      </c>
      <c r="B3">
        <v>-0.17275159546166499</v>
      </c>
    </row>
    <row r="4" spans="1:2" x14ac:dyDescent="0.35">
      <c r="A4">
        <v>-1.43301026633354</v>
      </c>
      <c r="B4">
        <v>0.17726891077435999</v>
      </c>
    </row>
    <row r="5" spans="1:2" x14ac:dyDescent="0.35">
      <c r="A5">
        <v>-1.83227664870047</v>
      </c>
      <c r="B5">
        <v>-4.5695096283148599E-2</v>
      </c>
    </row>
    <row r="6" spans="1:2" x14ac:dyDescent="0.35">
      <c r="A6">
        <v>-1.31450417066397</v>
      </c>
      <c r="B6">
        <v>-0.15987687484490401</v>
      </c>
    </row>
    <row r="7" spans="1:2" x14ac:dyDescent="0.35">
      <c r="A7">
        <v>-1.66040635020052</v>
      </c>
      <c r="B7">
        <v>0.32135949141923897</v>
      </c>
    </row>
    <row r="8" spans="1:2" x14ac:dyDescent="0.35">
      <c r="A8">
        <v>-1.74387036906296</v>
      </c>
      <c r="B8">
        <v>-0.32017382363799901</v>
      </c>
    </row>
    <row r="9" spans="1:2" x14ac:dyDescent="0.35">
      <c r="A9">
        <v>-1.2025474767106901</v>
      </c>
      <c r="B9">
        <v>0.13071532164500699</v>
      </c>
    </row>
    <row r="10" spans="1:2" x14ac:dyDescent="0.35">
      <c r="A10">
        <v>-1.9578154320885599</v>
      </c>
      <c r="B10">
        <v>0.154554978553336</v>
      </c>
    </row>
    <row r="11" spans="1:2" x14ac:dyDescent="0.35">
      <c r="A11">
        <v>-1.37413505625923</v>
      </c>
      <c r="B11">
        <v>-0.39554355870061098</v>
      </c>
    </row>
    <row r="12" spans="1:2" x14ac:dyDescent="0.35">
      <c r="A12">
        <v>-1.4227255939905299</v>
      </c>
      <c r="B12">
        <v>0.439647269126343</v>
      </c>
    </row>
    <row r="13" spans="1:2" x14ac:dyDescent="0.35">
      <c r="A13">
        <v>-1.9979498388364201</v>
      </c>
      <c r="B13">
        <v>-0.235625109887318</v>
      </c>
    </row>
    <row r="14" spans="1:2" x14ac:dyDescent="0.35">
      <c r="A14">
        <v>-1.07537011694975</v>
      </c>
      <c r="B14" s="1">
        <v>-0.104138723107641</v>
      </c>
    </row>
    <row r="15" spans="1:2" x14ac:dyDescent="0.35">
      <c r="A15">
        <v>-1.89280742193723</v>
      </c>
      <c r="B15">
        <v>0.42298116692930299</v>
      </c>
    </row>
    <row r="16" spans="1:2" x14ac:dyDescent="0.35">
      <c r="A16">
        <v>-1.6485913353436299</v>
      </c>
      <c r="B16">
        <v>-0.54022340881106301</v>
      </c>
    </row>
    <row r="17" spans="1:2" x14ac:dyDescent="0.35">
      <c r="A17">
        <v>-1.12009899441547</v>
      </c>
      <c r="B17">
        <v>0.35184304600974398</v>
      </c>
    </row>
    <row r="18" spans="1:2" x14ac:dyDescent="0.35">
      <c r="A18">
        <v>-2.15306741396601</v>
      </c>
      <c r="B18">
        <v>2.2737090553580901E-2</v>
      </c>
    </row>
    <row r="19" spans="1:2" x14ac:dyDescent="0.35">
      <c r="A19">
        <v>-1.1187715242551</v>
      </c>
      <c r="B19">
        <v>-0.41002612788416698</v>
      </c>
    </row>
    <row r="20" spans="1:2" x14ac:dyDescent="0.35">
      <c r="A20">
        <v>-1.60362641567612</v>
      </c>
      <c r="B20">
        <v>0.61730842422314403</v>
      </c>
    </row>
    <row r="21" spans="1:2" x14ac:dyDescent="0.35">
      <c r="A21">
        <v>-2.0119531634780201</v>
      </c>
      <c r="B21">
        <v>-0.47294133270237099</v>
      </c>
    </row>
    <row r="22" spans="1:2" x14ac:dyDescent="0.35">
      <c r="A22">
        <v>-0.923328568338732</v>
      </c>
      <c r="B22">
        <v>8.0978012552567105E-2</v>
      </c>
    </row>
    <row r="23" spans="1:2" x14ac:dyDescent="0.35">
      <c r="A23">
        <v>-2.1456191674241798</v>
      </c>
      <c r="B23">
        <v>0.36164548656282902</v>
      </c>
    </row>
    <row r="24" spans="1:2" x14ac:dyDescent="0.35">
      <c r="A24">
        <v>-1.39369878379823</v>
      </c>
      <c r="B24">
        <v>-0.66435561493243001</v>
      </c>
    </row>
    <row r="25" spans="1:2" x14ac:dyDescent="0.35">
      <c r="A25">
        <v>-1.1743917724600701</v>
      </c>
      <c r="B25">
        <v>0.59292710629839895</v>
      </c>
    </row>
    <row r="26" spans="1:2" x14ac:dyDescent="0.35">
      <c r="A26">
        <v>-2.2620363094709401</v>
      </c>
      <c r="B26">
        <v>-0.20064119235430999</v>
      </c>
    </row>
    <row r="27" spans="1:2" x14ac:dyDescent="0.35">
      <c r="A27">
        <v>-0.88828356830916499</v>
      </c>
      <c r="B27">
        <v>-0.28356689249827499</v>
      </c>
    </row>
    <row r="28" spans="1:2" x14ac:dyDescent="0.35">
      <c r="A28">
        <v>-1.9129455697583799</v>
      </c>
      <c r="B28">
        <v>0.67577060292529001</v>
      </c>
    </row>
    <row r="29" spans="1:2" x14ac:dyDescent="0.35">
      <c r="A29">
        <v>-1.88188575224844</v>
      </c>
      <c r="B29">
        <v>-0.70508866793871205</v>
      </c>
    </row>
    <row r="30" spans="1:2" x14ac:dyDescent="0.35">
      <c r="A30">
        <v>-0.85735220204012497</v>
      </c>
      <c r="B30">
        <v>0.33128053237709498</v>
      </c>
    </row>
    <row r="31" spans="1:2" x14ac:dyDescent="0.35">
      <c r="A31">
        <v>-2.3423773830071899</v>
      </c>
      <c r="B31">
        <v>0.181769277216803</v>
      </c>
    </row>
    <row r="32" spans="1:2" x14ac:dyDescent="0.35">
      <c r="A32">
        <v>-1.0606721735</v>
      </c>
      <c r="B32">
        <v>-0.649487663761809</v>
      </c>
    </row>
    <row r="33" spans="1:2" x14ac:dyDescent="0.35">
      <c r="A33">
        <v>-1.3925650478810201</v>
      </c>
      <c r="B33">
        <v>0.80094864423121803</v>
      </c>
    </row>
    <row r="34" spans="1:2" x14ac:dyDescent="0.35">
      <c r="A34">
        <v>-2.2834773491670499</v>
      </c>
      <c r="B34">
        <v>-0.46874613943695798</v>
      </c>
    </row>
    <row r="35" spans="1:2" x14ac:dyDescent="0.35">
      <c r="A35">
        <v>-0.72919277952881101</v>
      </c>
      <c r="B35">
        <v>-6.1702330515664698E-2</v>
      </c>
    </row>
    <row r="36" spans="1:2" x14ac:dyDescent="0.35">
      <c r="A36">
        <v>-2.2353377361787099</v>
      </c>
      <c r="B36">
        <v>0.58797907306118702</v>
      </c>
    </row>
    <row r="37" spans="1:2" x14ac:dyDescent="0.35">
      <c r="A37">
        <v>-1.56501670994205</v>
      </c>
      <c r="B37">
        <v>-0.86975894615800997</v>
      </c>
    </row>
    <row r="38" spans="1:2" x14ac:dyDescent="0.35">
      <c r="A38">
        <v>-0.88554433230266205</v>
      </c>
      <c r="B38">
        <v>0.609143514330589</v>
      </c>
    </row>
    <row r="39" spans="1:2" x14ac:dyDescent="0.35">
      <c r="A39">
        <v>-2.4643737209500101</v>
      </c>
      <c r="B39">
        <v>-7.2101851376886794E-2</v>
      </c>
    </row>
    <row r="40" spans="1:2" x14ac:dyDescent="0.35">
      <c r="A40">
        <v>-0.77485344842095405</v>
      </c>
      <c r="B40">
        <v>-0.49691067727136101</v>
      </c>
    </row>
    <row r="41" spans="1:2" x14ac:dyDescent="0.35">
      <c r="A41">
        <v>-1.80213497921174</v>
      </c>
      <c r="B41">
        <v>0.90006621829451505</v>
      </c>
    </row>
    <row r="42" spans="1:2" x14ac:dyDescent="0.35">
      <c r="A42">
        <v>-2.1944526914235398</v>
      </c>
      <c r="B42">
        <v>-0.74809566874841704</v>
      </c>
    </row>
    <row r="43" spans="1:2" x14ac:dyDescent="0.35">
      <c r="A43">
        <v>-0.64215543869103897</v>
      </c>
      <c r="B43">
        <v>0.216042722479723</v>
      </c>
    </row>
    <row r="44" spans="1:2" x14ac:dyDescent="0.35">
      <c r="A44">
        <v>-2.4730136883261302</v>
      </c>
      <c r="B44">
        <v>0.38282902894200199</v>
      </c>
    </row>
    <row r="45" spans="1:2" x14ac:dyDescent="0.35">
      <c r="A45">
        <v>-1.1010569974016999</v>
      </c>
      <c r="B45">
        <v>-0.88455878914585195</v>
      </c>
    </row>
    <row r="46" spans="1:2" x14ac:dyDescent="0.35">
      <c r="A46">
        <v>-1.05641682962952</v>
      </c>
      <c r="B46">
        <v>0.87955673608395202</v>
      </c>
    </row>
    <row r="47" spans="1:2" x14ac:dyDescent="0.35">
      <c r="A47">
        <v>-2.5180161019127398</v>
      </c>
      <c r="B47">
        <v>-0.367269209189303</v>
      </c>
    </row>
    <row r="48" spans="1:2" x14ac:dyDescent="0.35">
      <c r="A48">
        <v>-0.58522407192346804</v>
      </c>
      <c r="B48">
        <v>-0.251559902666805</v>
      </c>
    </row>
    <row r="49" spans="1:2" x14ac:dyDescent="0.35">
      <c r="A49">
        <v>-2.2574275176455698</v>
      </c>
      <c r="B49">
        <v>0.82462404650889298</v>
      </c>
    </row>
    <row r="50" spans="1:2" x14ac:dyDescent="0.35">
      <c r="A50">
        <v>-1.90698518033834</v>
      </c>
      <c r="B50">
        <v>-0.99376303019501699</v>
      </c>
    </row>
    <row r="51" spans="1:2" x14ac:dyDescent="0.35">
      <c r="A51">
        <v>-0.62249393393459695</v>
      </c>
      <c r="B51">
        <v>0.52341854670174504</v>
      </c>
    </row>
    <row r="52" spans="1:2" x14ac:dyDescent="0.35">
      <c r="A52">
        <v>-2.6204367937252302</v>
      </c>
      <c r="B52">
        <v>0.107665036833268</v>
      </c>
    </row>
    <row r="53" spans="1:2" x14ac:dyDescent="0.35">
      <c r="A53">
        <v>-0.70775385846557903</v>
      </c>
      <c r="B53">
        <v>-0.72875197618557996</v>
      </c>
    </row>
    <row r="54" spans="1:2" x14ac:dyDescent="0.35">
      <c r="A54">
        <v>-1.5033838538193101</v>
      </c>
      <c r="B54">
        <v>1.0746030576607799</v>
      </c>
    </row>
    <row r="55" spans="1:2" x14ac:dyDescent="0.35">
      <c r="A55">
        <v>-2.4991828666297899</v>
      </c>
      <c r="B55">
        <v>-0.68229149069869399</v>
      </c>
    </row>
    <row r="56" spans="1:2" x14ac:dyDescent="0.35">
      <c r="A56">
        <v>-0.47290135719344301</v>
      </c>
      <c r="B56">
        <v>4.5487709919530099E-2</v>
      </c>
    </row>
    <row r="57" spans="1:2" x14ac:dyDescent="0.35">
      <c r="A57">
        <v>-2.56903217856823</v>
      </c>
      <c r="B57">
        <v>0.60700935114810495</v>
      </c>
    </row>
    <row r="58" spans="1:2" x14ac:dyDescent="0.35">
      <c r="A58">
        <v>-1.29220792671445</v>
      </c>
      <c r="B58">
        <v>-1.1012921458484</v>
      </c>
    </row>
    <row r="59" spans="1:2" x14ac:dyDescent="0.35">
      <c r="A59">
        <v>-0.69151658832116203</v>
      </c>
      <c r="B59">
        <v>0.84135772024792899</v>
      </c>
    </row>
    <row r="60" spans="1:2" x14ac:dyDescent="0.35">
      <c r="A60">
        <v>-2.7038279158557401</v>
      </c>
      <c r="B60">
        <v>-0.205459086463331</v>
      </c>
    </row>
    <row r="61" spans="1:2" x14ac:dyDescent="0.35">
      <c r="A61">
        <v>-0.47090581631525902</v>
      </c>
      <c r="B61">
        <v>-0.46755539640502902</v>
      </c>
    </row>
    <row r="62" spans="1:2" x14ac:dyDescent="0.35">
      <c r="A62">
        <v>-2.1932930754356499</v>
      </c>
      <c r="B62">
        <v>1.06306205604351</v>
      </c>
    </row>
    <row r="63" spans="1:2" x14ac:dyDescent="0.35">
      <c r="A63">
        <v>-2.35359072209874</v>
      </c>
      <c r="B63">
        <v>-0.99671923524689099</v>
      </c>
    </row>
    <row r="64" spans="1:2" x14ac:dyDescent="0.35">
      <c r="A64">
        <v>-0.41402004816733901</v>
      </c>
      <c r="B64">
        <v>0.37047219195514602</v>
      </c>
    </row>
    <row r="65" spans="1:2" x14ac:dyDescent="0.35">
      <c r="A65">
        <v>-2.7474447378912701</v>
      </c>
      <c r="B65">
        <v>0.31606005202656101</v>
      </c>
    </row>
    <row r="66" spans="1:2" x14ac:dyDescent="0.35">
      <c r="A66">
        <v>-0.68004096398421499</v>
      </c>
      <c r="B66">
        <v>-0.97091430718546901</v>
      </c>
    </row>
    <row r="67" spans="1:2" x14ac:dyDescent="0.35">
      <c r="A67">
        <v>-0.97320307531883898</v>
      </c>
      <c r="B67">
        <v>1.14029566788114</v>
      </c>
    </row>
    <row r="68" spans="1:2" x14ac:dyDescent="0.35">
      <c r="A68">
        <v>-2.7405399242137798</v>
      </c>
      <c r="B68">
        <v>-0.53919714993192502</v>
      </c>
    </row>
    <row r="69" spans="1:2" x14ac:dyDescent="0.35">
      <c r="A69">
        <v>-0.33525393402411402</v>
      </c>
      <c r="B69">
        <v>-0.15626794269274799</v>
      </c>
    </row>
    <row r="70" spans="1:2" x14ac:dyDescent="0.35">
      <c r="A70">
        <v>-2.6474980536142199</v>
      </c>
      <c r="B70">
        <v>0.84433568444496798</v>
      </c>
    </row>
    <row r="71" spans="1:2" x14ac:dyDescent="0.35">
      <c r="A71">
        <v>-1.80882036344139</v>
      </c>
      <c r="B71">
        <v>-1.25155245920532</v>
      </c>
    </row>
    <row r="72" spans="1:2" x14ac:dyDescent="0.35">
      <c r="A72">
        <v>-0.39975201018722301</v>
      </c>
      <c r="B72">
        <v>0.71057845225604199</v>
      </c>
    </row>
    <row r="73" spans="1:2" x14ac:dyDescent="0.35">
      <c r="A73">
        <v>-2.8525732227811802</v>
      </c>
      <c r="B73">
        <v>-9.3519508299129295E-3</v>
      </c>
    </row>
    <row r="74" spans="1:2" x14ac:dyDescent="0.35">
      <c r="A74">
        <v>-0.36706065698555301</v>
      </c>
      <c r="B74">
        <v>-0.69775450167447695</v>
      </c>
    </row>
    <row r="75" spans="1:2" x14ac:dyDescent="0.35">
      <c r="A75">
        <v>-1.9105529457743899</v>
      </c>
      <c r="B75">
        <v>1.285890612377</v>
      </c>
    </row>
    <row r="76" spans="1:2" x14ac:dyDescent="0.35">
      <c r="A76">
        <v>-2.7278885016991099</v>
      </c>
      <c r="B76">
        <v>-0.88366455663990695</v>
      </c>
    </row>
    <row r="77" spans="1:2" x14ac:dyDescent="0.35">
      <c r="A77">
        <v>-0.25163134834984802</v>
      </c>
      <c r="B77">
        <v>0.17913641965518201</v>
      </c>
    </row>
    <row r="78" spans="1:2" x14ac:dyDescent="0.35">
      <c r="A78">
        <v>-2.86415018610872</v>
      </c>
      <c r="B78">
        <v>0.53945777035102704</v>
      </c>
    </row>
    <row r="79" spans="1:2" x14ac:dyDescent="0.35">
      <c r="A79">
        <v>-0.70934963069090895</v>
      </c>
      <c r="B79">
        <v>-1.21808713888927</v>
      </c>
    </row>
    <row r="80" spans="1:2" x14ac:dyDescent="0.35">
      <c r="A80">
        <v>-0.45303981428311002</v>
      </c>
      <c r="B80">
        <v>1.05732575674485</v>
      </c>
    </row>
    <row r="81" spans="1:2" x14ac:dyDescent="0.35">
      <c r="A81">
        <v>-2.9214337167583899</v>
      </c>
      <c r="B81">
        <v>-0.35192661848011297</v>
      </c>
    </row>
    <row r="82" spans="1:2" x14ac:dyDescent="0.35">
      <c r="A82">
        <v>-0.211046258166531</v>
      </c>
      <c r="B82">
        <v>-0.37402891344681999</v>
      </c>
    </row>
    <row r="83" spans="1:2" x14ac:dyDescent="0.35">
      <c r="A83">
        <v>-2.7312023316110698</v>
      </c>
      <c r="B83">
        <v>1.0886327386145001</v>
      </c>
    </row>
    <row r="84" spans="1:2" x14ac:dyDescent="0.35">
      <c r="A84">
        <v>-2.5916762960500699</v>
      </c>
      <c r="B84">
        <v>-1.2293461093407201</v>
      </c>
    </row>
    <row r="85" spans="1:2" x14ac:dyDescent="0.35">
      <c r="A85">
        <v>-0.19206671924604099</v>
      </c>
      <c r="B85">
        <v>0.52687801683643698</v>
      </c>
    </row>
    <row r="86" spans="1:2" x14ac:dyDescent="0.35">
      <c r="A86">
        <v>-2.98263823271781</v>
      </c>
      <c r="B86">
        <v>0.204115008349012</v>
      </c>
    </row>
    <row r="87" spans="1:2" x14ac:dyDescent="0.35">
      <c r="A87">
        <v>-0.24623393811191199</v>
      </c>
      <c r="B87">
        <v>-0.93369998644051599</v>
      </c>
    </row>
    <row r="88" spans="1:2" x14ac:dyDescent="0.35">
      <c r="A88">
        <v>-0.85357866372867897</v>
      </c>
      <c r="B88">
        <v>1.3906930037556</v>
      </c>
    </row>
    <row r="89" spans="1:2" x14ac:dyDescent="0.35">
      <c r="A89">
        <v>-2.9769564183991801</v>
      </c>
      <c r="B89">
        <v>-0.70333352638765101</v>
      </c>
    </row>
    <row r="90" spans="1:2" x14ac:dyDescent="0.35">
      <c r="A90">
        <v>-0.115311961784776</v>
      </c>
      <c r="B90">
        <v>-3.13634579951882E-2</v>
      </c>
    </row>
    <row r="91" spans="1:2" x14ac:dyDescent="0.35">
      <c r="A91">
        <v>-2.9951196134406199</v>
      </c>
      <c r="B91">
        <v>0.76782195652123297</v>
      </c>
    </row>
    <row r="92" spans="1:2" x14ac:dyDescent="0.35">
      <c r="A92">
        <v>-1.04063824260753</v>
      </c>
      <c r="B92">
        <v>-1.4604566402039101</v>
      </c>
    </row>
    <row r="93" spans="1:2" x14ac:dyDescent="0.35">
      <c r="A93">
        <v>-0.13392253048789701</v>
      </c>
      <c r="B93">
        <v>0.88071940201568799</v>
      </c>
    </row>
    <row r="94" spans="1:2" x14ac:dyDescent="0.35">
      <c r="A94">
        <v>-3.0657454893984899</v>
      </c>
      <c r="B94">
        <v>-0.14309500605161299</v>
      </c>
    </row>
    <row r="95" spans="1:2" x14ac:dyDescent="0.35">
      <c r="A95">
        <v>-7.8659271502948006E-2</v>
      </c>
      <c r="B95">
        <v>-0.59668720731913705</v>
      </c>
    </row>
    <row r="96" spans="1:2" x14ac:dyDescent="0.35">
      <c r="A96">
        <v>-2.9055278557963899</v>
      </c>
      <c r="B96">
        <v>1.33340804653338</v>
      </c>
    </row>
    <row r="97" spans="1:2" x14ac:dyDescent="0.35">
      <c r="A97">
        <v>-3.0496764838610702</v>
      </c>
      <c r="B97">
        <v>-1.05840073048809</v>
      </c>
    </row>
    <row r="98" spans="1:2" x14ac:dyDescent="0.35">
      <c r="A98">
        <v>-3.6860328686194398E-2</v>
      </c>
      <c r="B98">
        <v>0.31837485375712898</v>
      </c>
    </row>
    <row r="99" spans="1:2" x14ac:dyDescent="0.35">
      <c r="A99">
        <v>-3.1141738640501901</v>
      </c>
      <c r="B99">
        <v>0.42291178866331403</v>
      </c>
    </row>
    <row r="100" spans="1:2" x14ac:dyDescent="0.35">
      <c r="A100">
        <v>-3.7956606878100201E-2</v>
      </c>
      <c r="B100">
        <v>-1.1644203783807701</v>
      </c>
    </row>
    <row r="101" spans="1:2" x14ac:dyDescent="0.35">
      <c r="A101">
        <v>-1.51847967524078E-2</v>
      </c>
      <c r="B101">
        <v>1.2352454540883799</v>
      </c>
    </row>
    <row r="102" spans="1:2" x14ac:dyDescent="0.35">
      <c r="A102">
        <v>3.1359147503674198</v>
      </c>
      <c r="B102">
        <v>-0.49364515004790699</v>
      </c>
    </row>
    <row r="103" spans="1:2" x14ac:dyDescent="0.35">
      <c r="A103">
        <v>1.54738222396385E-2</v>
      </c>
      <c r="B103">
        <v>-0.24794906245114401</v>
      </c>
    </row>
    <row r="104" spans="1:2" x14ac:dyDescent="0.35">
      <c r="A104">
        <v>3.0960740658906598</v>
      </c>
      <c r="B104">
        <v>0.98913132811154503</v>
      </c>
    </row>
    <row r="105" spans="1:2" x14ac:dyDescent="0.35">
      <c r="A105">
        <v>2.9257835720636698</v>
      </c>
      <c r="B105">
        <v>-1.4066135566972</v>
      </c>
    </row>
    <row r="106" spans="1:2" x14ac:dyDescent="0.35">
      <c r="A106">
        <v>5.7348419984747302E-2</v>
      </c>
      <c r="B106">
        <v>0.66792662052004104</v>
      </c>
    </row>
    <row r="107" spans="1:2" x14ac:dyDescent="0.35">
      <c r="A107">
        <v>3.0864186284862498</v>
      </c>
      <c r="B107">
        <v>7.2792045391188095E-2</v>
      </c>
    </row>
    <row r="108" spans="1:2" x14ac:dyDescent="0.35">
      <c r="A108">
        <v>9.4640507575364199E-2</v>
      </c>
      <c r="B108">
        <v>-0.81229297716799198</v>
      </c>
    </row>
    <row r="109" spans="1:2" x14ac:dyDescent="0.35">
      <c r="A109">
        <v>1.7629704604179399</v>
      </c>
      <c r="B109">
        <v>1.4943152433654801</v>
      </c>
    </row>
    <row r="110" spans="1:2" x14ac:dyDescent="0.35">
      <c r="A110">
        <v>3.0139348594948299</v>
      </c>
      <c r="B110">
        <v>-0.83974250031418096</v>
      </c>
    </row>
    <row r="111" spans="1:2" x14ac:dyDescent="0.35">
      <c r="A111">
        <v>9.5639231056240101E-2</v>
      </c>
      <c r="B111">
        <v>0.101708667112104</v>
      </c>
    </row>
    <row r="112" spans="1:2" x14ac:dyDescent="0.35">
      <c r="A112">
        <v>3.0107627103269801</v>
      </c>
      <c r="B112">
        <v>0.63535229908223201</v>
      </c>
    </row>
    <row r="113" spans="1:2" x14ac:dyDescent="0.35">
      <c r="A113">
        <v>0.55058712143409705</v>
      </c>
      <c r="B113">
        <v>-1.34918031263931</v>
      </c>
    </row>
    <row r="114" spans="1:2" x14ac:dyDescent="0.35">
      <c r="A114">
        <v>0.23581672322508701</v>
      </c>
      <c r="B114">
        <v>1.0062677718976201</v>
      </c>
    </row>
    <row r="115" spans="1:2" x14ac:dyDescent="0.35">
      <c r="A115">
        <v>3.0008721532137601</v>
      </c>
      <c r="B115">
        <v>-0.27464316221686402</v>
      </c>
    </row>
    <row r="116" spans="1:2" x14ac:dyDescent="0.35">
      <c r="A116">
        <v>0.162462159957486</v>
      </c>
      <c r="B116">
        <v>-0.45909519418285399</v>
      </c>
    </row>
    <row r="117" spans="1:2" x14ac:dyDescent="0.35">
      <c r="A117">
        <v>2.72725737973908</v>
      </c>
      <c r="B117">
        <v>1.17557206692089</v>
      </c>
    </row>
    <row r="118" spans="1:2" x14ac:dyDescent="0.35">
      <c r="A118">
        <v>2.7149075863179899</v>
      </c>
      <c r="B118">
        <v>-1.1607083427204099</v>
      </c>
    </row>
    <row r="119" spans="1:2" x14ac:dyDescent="0.35">
      <c r="A119">
        <v>0.195102408465373</v>
      </c>
      <c r="B119">
        <v>0.44483728210682</v>
      </c>
    </row>
    <row r="120" spans="1:2" x14ac:dyDescent="0.35">
      <c r="A120">
        <v>2.9476494629908898</v>
      </c>
      <c r="B120">
        <v>0.28417301541043499</v>
      </c>
    </row>
    <row r="121" spans="1:2" x14ac:dyDescent="0.35">
      <c r="A121">
        <v>0.36906768033020099</v>
      </c>
      <c r="B121">
        <v>-0.99970981842403195</v>
      </c>
    </row>
    <row r="122" spans="1:2" x14ac:dyDescent="0.35">
      <c r="A122">
        <v>0.80746321116641195</v>
      </c>
      <c r="B122">
        <v>1.28312189571381</v>
      </c>
    </row>
    <row r="123" spans="1:2" x14ac:dyDescent="0.35">
      <c r="A123">
        <v>2.8760768205029801</v>
      </c>
      <c r="B123">
        <v>-0.61054146217534699</v>
      </c>
    </row>
    <row r="124" spans="1:2" x14ac:dyDescent="0.35">
      <c r="A124">
        <v>0.228380746108958</v>
      </c>
      <c r="B124">
        <v>-0.11129081126486901</v>
      </c>
    </row>
    <row r="125" spans="1:2" x14ac:dyDescent="0.35">
      <c r="A125">
        <v>2.78827244209561</v>
      </c>
      <c r="B125">
        <v>0.82417648571212399</v>
      </c>
    </row>
    <row r="126" spans="1:2" x14ac:dyDescent="0.35">
      <c r="A126">
        <v>1.67603084892836</v>
      </c>
      <c r="B126">
        <v>-1.32187065122174</v>
      </c>
    </row>
    <row r="127" spans="1:2" x14ac:dyDescent="0.35">
      <c r="A127">
        <v>0.36269981658810202</v>
      </c>
      <c r="B127">
        <v>0.76884333498548496</v>
      </c>
    </row>
    <row r="128" spans="1:2" x14ac:dyDescent="0.35">
      <c r="A128">
        <v>2.8729151040341301</v>
      </c>
      <c r="B128">
        <v>-5.8665006059946401E-2</v>
      </c>
    </row>
    <row r="129" spans="1:2" x14ac:dyDescent="0.35">
      <c r="A129">
        <v>0.35269144530862001</v>
      </c>
      <c r="B129">
        <v>-0.64993835067730699</v>
      </c>
    </row>
    <row r="130" spans="1:2" x14ac:dyDescent="0.35">
      <c r="A130">
        <v>2.0322105419708998</v>
      </c>
      <c r="B130">
        <v>1.24687641549477</v>
      </c>
    </row>
    <row r="131" spans="1:2" x14ac:dyDescent="0.35">
      <c r="A131">
        <v>2.6370236139031902</v>
      </c>
      <c r="B131">
        <v>-0.91445492259833505</v>
      </c>
    </row>
    <row r="132" spans="1:2" x14ac:dyDescent="0.35">
      <c r="A132">
        <v>0.31819146561543799</v>
      </c>
      <c r="B132">
        <v>0.22447899161737001</v>
      </c>
    </row>
    <row r="133" spans="1:2" x14ac:dyDescent="0.35">
      <c r="A133">
        <v>2.7789842208029998</v>
      </c>
      <c r="B133">
        <v>0.47773465045283797</v>
      </c>
    </row>
    <row r="134" spans="1:2" x14ac:dyDescent="0.35">
      <c r="A134">
        <v>0.82439756582483104</v>
      </c>
      <c r="B134">
        <v>-1.11219371646111</v>
      </c>
    </row>
    <row r="135" spans="1:2" x14ac:dyDescent="0.35">
      <c r="A135">
        <v>0.71912687337771897</v>
      </c>
      <c r="B135">
        <v>1.03728956658961</v>
      </c>
    </row>
    <row r="136" spans="1:2" x14ac:dyDescent="0.35">
      <c r="A136">
        <v>2.7602610857004199</v>
      </c>
      <c r="B136">
        <v>-0.384386120663814</v>
      </c>
    </row>
    <row r="137" spans="1:2" x14ac:dyDescent="0.35">
      <c r="A137">
        <v>0.38178092982042799</v>
      </c>
      <c r="B137">
        <v>-0.30836376229563101</v>
      </c>
    </row>
    <row r="138" spans="1:2" x14ac:dyDescent="0.35">
      <c r="A138">
        <v>2.4548030327697901</v>
      </c>
      <c r="B138">
        <v>0.95738868612588501</v>
      </c>
    </row>
    <row r="139" spans="1:2" x14ac:dyDescent="0.35">
      <c r="A139">
        <v>2.1075724132690401</v>
      </c>
      <c r="B139">
        <v>-1.1192355909663401</v>
      </c>
    </row>
    <row r="140" spans="1:2" x14ac:dyDescent="0.35">
      <c r="A140">
        <v>0.46421857145490703</v>
      </c>
      <c r="B140">
        <v>0.53571403561894204</v>
      </c>
    </row>
    <row r="141" spans="1:2" x14ac:dyDescent="0.35">
      <c r="A141">
        <v>2.73109782249082</v>
      </c>
      <c r="B141">
        <v>0.142821007448204</v>
      </c>
    </row>
    <row r="142" spans="1:2" x14ac:dyDescent="0.35">
      <c r="A142">
        <v>0.61745945705257099</v>
      </c>
      <c r="B142">
        <v>-0.79606593998895103</v>
      </c>
    </row>
    <row r="143" spans="1:2" x14ac:dyDescent="0.35">
      <c r="A143">
        <v>1.4228674537180199</v>
      </c>
      <c r="B143">
        <v>1.1378110161725801</v>
      </c>
    </row>
    <row r="144" spans="1:2" x14ac:dyDescent="0.35">
      <c r="A144">
        <v>2.5663041555839499</v>
      </c>
      <c r="B144">
        <v>-0.67430732246959801</v>
      </c>
    </row>
    <row r="145" spans="1:2" x14ac:dyDescent="0.35">
      <c r="A145">
        <v>0.45011285620172398</v>
      </c>
      <c r="B145">
        <v>1.75700559305304E-2</v>
      </c>
    </row>
    <row r="146" spans="1:2" x14ac:dyDescent="0.35">
      <c r="A146">
        <v>2.5566965813503599</v>
      </c>
      <c r="B146">
        <v>0.63344212753679097</v>
      </c>
    </row>
    <row r="147" spans="1:2" x14ac:dyDescent="0.35">
      <c r="A147">
        <v>1.36465525868753</v>
      </c>
      <c r="B147">
        <v>-1.08734063089444</v>
      </c>
    </row>
    <row r="148" spans="1:2" x14ac:dyDescent="0.35">
      <c r="A148">
        <v>0.72501165945437396</v>
      </c>
      <c r="B148">
        <v>0.79371011011791603</v>
      </c>
    </row>
    <row r="149" spans="1:2" x14ac:dyDescent="0.35">
      <c r="A149">
        <v>2.6386231713669401</v>
      </c>
      <c r="B149">
        <v>-0.17098820440554</v>
      </c>
    </row>
    <row r="150" spans="1:2" x14ac:dyDescent="0.35">
      <c r="A150">
        <v>0.57592231989201903</v>
      </c>
      <c r="B150">
        <v>-0.47224815422875899</v>
      </c>
    </row>
    <row r="151" spans="1:2" x14ac:dyDescent="0.35">
      <c r="A151">
        <v>2.0253491935712198</v>
      </c>
      <c r="B151">
        <v>0.98730099680657302</v>
      </c>
    </row>
    <row r="152" spans="1:2" x14ac:dyDescent="0.35">
      <c r="A152">
        <v>2.21940584245261</v>
      </c>
      <c r="B152">
        <v>-0.88448743175217104</v>
      </c>
    </row>
    <row r="153" spans="1:2" x14ac:dyDescent="0.35">
      <c r="A153">
        <v>0.57237532803675195</v>
      </c>
      <c r="B153">
        <v>0.31488164352360298</v>
      </c>
    </row>
    <row r="154" spans="1:2" x14ac:dyDescent="0.35">
      <c r="A154">
        <v>2.55673943846246</v>
      </c>
      <c r="B154">
        <v>0.31448985928311901</v>
      </c>
    </row>
    <row r="155" spans="1:2" x14ac:dyDescent="0.35">
      <c r="A155">
        <v>0.96201774398068796</v>
      </c>
      <c r="B155">
        <v>-0.860362172672401</v>
      </c>
    </row>
    <row r="156" spans="1:2" x14ac:dyDescent="0.35">
      <c r="A156">
        <v>1.1632699383940801</v>
      </c>
      <c r="B156">
        <v>0.93525323660660298</v>
      </c>
    </row>
    <row r="157" spans="1:2" x14ac:dyDescent="0.35">
      <c r="A157">
        <v>2.4791066563598001</v>
      </c>
      <c r="B157">
        <v>-0.44566711128521302</v>
      </c>
    </row>
    <row r="158" spans="1:2" x14ac:dyDescent="0.35">
      <c r="A158">
        <v>0.60955983711845696</v>
      </c>
      <c r="B158">
        <v>-0.16211485300856901</v>
      </c>
    </row>
    <row r="159" spans="1:2" x14ac:dyDescent="0.35">
      <c r="A159">
        <v>2.2699799034419499</v>
      </c>
      <c r="B159">
        <v>0.72080799894810099</v>
      </c>
    </row>
    <row r="160" spans="1:2" x14ac:dyDescent="0.35">
      <c r="A160">
        <v>1.72096157592486</v>
      </c>
      <c r="B160">
        <v>-0.93768206802795595</v>
      </c>
    </row>
    <row r="161" spans="1:2" x14ac:dyDescent="0.35">
      <c r="A161">
        <v>0.77760684236268196</v>
      </c>
      <c r="B161">
        <v>0.55842535602040699</v>
      </c>
    </row>
    <row r="162" spans="1:2" x14ac:dyDescent="0.35">
      <c r="A162">
        <v>2.4917121356195699</v>
      </c>
      <c r="B162">
        <v>1.7370273100019901E-2</v>
      </c>
    </row>
    <row r="163" spans="1:2" x14ac:dyDescent="0.35">
      <c r="A163">
        <v>0.82363670555820101</v>
      </c>
      <c r="B163">
        <v>-0.57662705128129499</v>
      </c>
    </row>
    <row r="164" spans="1:2" x14ac:dyDescent="0.35">
      <c r="A164">
        <v>1.6526396144179101</v>
      </c>
      <c r="B164">
        <v>0.89297290990601097</v>
      </c>
    </row>
    <row r="165" spans="1:2" x14ac:dyDescent="0.35">
      <c r="A165">
        <v>2.2213535895587002</v>
      </c>
      <c r="B165">
        <v>-0.64683885261669405</v>
      </c>
    </row>
    <row r="166" spans="1:2" x14ac:dyDescent="0.35">
      <c r="A166">
        <v>0.70684035007788604</v>
      </c>
      <c r="B166">
        <v>0.116925819355005</v>
      </c>
    </row>
    <row r="167" spans="1:2" x14ac:dyDescent="0.35">
      <c r="A167">
        <v>2.33560387115973</v>
      </c>
      <c r="B167">
        <v>0.43276114407309302</v>
      </c>
    </row>
    <row r="168" spans="1:2" x14ac:dyDescent="0.35">
      <c r="A168">
        <v>1.3091122299032401</v>
      </c>
      <c r="B168">
        <v>-0.81146391829595899</v>
      </c>
    </row>
    <row r="169" spans="1:2" x14ac:dyDescent="0.35">
      <c r="A169">
        <v>1.08747341865906</v>
      </c>
      <c r="B169">
        <v>0.70390693636603796</v>
      </c>
    </row>
    <row r="170" spans="1:2" x14ac:dyDescent="0.35">
      <c r="A170">
        <v>2.3595590723991999</v>
      </c>
      <c r="B170">
        <v>-0.23714693860580899</v>
      </c>
    </row>
    <row r="171" spans="1:2" x14ac:dyDescent="0.35">
      <c r="A171">
        <v>0.81238104392662802</v>
      </c>
      <c r="B171">
        <v>-0.29294792938580599</v>
      </c>
    </row>
    <row r="172" spans="1:2" x14ac:dyDescent="0.35">
      <c r="A172">
        <v>1.9568058095374099</v>
      </c>
      <c r="B172">
        <v>0.70595106290872001</v>
      </c>
    </row>
    <row r="173" spans="1:2" x14ac:dyDescent="0.35">
      <c r="A173">
        <v>1.8740653086000201</v>
      </c>
      <c r="B173">
        <v>-0.72395953248484901</v>
      </c>
    </row>
    <row r="174" spans="1:2" x14ac:dyDescent="0.35">
      <c r="A174">
        <v>0.87675987742537598</v>
      </c>
      <c r="B174">
        <v>0.33870088937305198</v>
      </c>
    </row>
    <row r="175" spans="1:2" x14ac:dyDescent="0.35">
      <c r="A175">
        <v>2.30166721529296</v>
      </c>
      <c r="B175">
        <v>0.160697076431768</v>
      </c>
    </row>
    <row r="176" spans="1:2" x14ac:dyDescent="0.35">
      <c r="A176">
        <v>1.10805884169934</v>
      </c>
      <c r="B176">
        <v>-0.58708885834015501</v>
      </c>
    </row>
    <row r="177" spans="1:2" x14ac:dyDescent="0.35">
      <c r="A177">
        <v>1.4411522086273201</v>
      </c>
      <c r="B177">
        <v>0.70534241908481399</v>
      </c>
    </row>
    <row r="178" spans="1:2" x14ac:dyDescent="0.35">
      <c r="A178">
        <v>2.15097016286856</v>
      </c>
      <c r="B178">
        <v>-0.416106009943919</v>
      </c>
    </row>
    <row r="179" spans="1:2" x14ac:dyDescent="0.35">
      <c r="A179">
        <v>0.88769200635769696</v>
      </c>
      <c r="B179">
        <v>-3.98898848846332E-2</v>
      </c>
    </row>
    <row r="180" spans="1:2" x14ac:dyDescent="0.35">
      <c r="A180">
        <v>2.0714164504498198</v>
      </c>
      <c r="B180">
        <v>0.462799751245764</v>
      </c>
    </row>
    <row r="181" spans="1:2" x14ac:dyDescent="0.35">
      <c r="A181">
        <v>1.55218886931435</v>
      </c>
      <c r="B181">
        <v>-0.65156179775688305</v>
      </c>
    </row>
    <row r="182" spans="1:2" x14ac:dyDescent="0.35">
      <c r="A182">
        <v>1.1196854223343</v>
      </c>
      <c r="B182">
        <v>0.46352754687721198</v>
      </c>
    </row>
    <row r="183" spans="1:2" x14ac:dyDescent="0.35">
      <c r="A183">
        <v>2.1859020695018501</v>
      </c>
      <c r="B183">
        <v>-6.4768396307889706E-2</v>
      </c>
    </row>
    <row r="184" spans="1:2" x14ac:dyDescent="0.35">
      <c r="A184">
        <v>1.06517252861421</v>
      </c>
      <c r="B184">
        <v>-0.339279962894937</v>
      </c>
    </row>
    <row r="185" spans="1:2" x14ac:dyDescent="0.35">
      <c r="A185">
        <v>1.70063662575871</v>
      </c>
      <c r="B185">
        <v>0.56965294411491196</v>
      </c>
    </row>
    <row r="186" spans="1:2" x14ac:dyDescent="0.35">
      <c r="A186">
        <v>1.8864287744780801</v>
      </c>
      <c r="B186">
        <v>-0.47583172153658798</v>
      </c>
    </row>
    <row r="187" spans="1:2" x14ac:dyDescent="0.35">
      <c r="A187">
        <v>1.0438883555004701</v>
      </c>
      <c r="B187">
        <v>0.14734578512374399</v>
      </c>
    </row>
    <row r="188" spans="1:2" x14ac:dyDescent="0.35">
      <c r="A188">
        <v>2.0512294250822798</v>
      </c>
      <c r="B188">
        <v>0.222164062777361</v>
      </c>
    </row>
    <row r="189" spans="1:2" x14ac:dyDescent="0.35">
      <c r="A189">
        <v>1.37107842571771</v>
      </c>
      <c r="B189">
        <v>-0.46739401611012299</v>
      </c>
    </row>
    <row r="190" spans="1:2" x14ac:dyDescent="0.35">
      <c r="A190">
        <v>1.38417957102559</v>
      </c>
      <c r="B190">
        <v>0.44956264243279598</v>
      </c>
    </row>
    <row r="191" spans="1:2" x14ac:dyDescent="0.35">
      <c r="A191">
        <v>1.9904270995243201</v>
      </c>
      <c r="B191">
        <v>-0.20019527963758099</v>
      </c>
    </row>
    <row r="192" spans="1:2" x14ac:dyDescent="0.35">
      <c r="A192">
        <v>1.14643010452811</v>
      </c>
      <c r="B192">
        <v>-0.11765235827666901</v>
      </c>
    </row>
    <row r="193" spans="1:2" x14ac:dyDescent="0.35">
      <c r="A193">
        <v>1.79717421809292</v>
      </c>
      <c r="B193">
        <v>0.35121103444180601</v>
      </c>
    </row>
    <row r="194" spans="1:2" x14ac:dyDescent="0.35">
      <c r="A194">
        <v>1.64902678348593</v>
      </c>
      <c r="B194">
        <v>-0.38222312772995598</v>
      </c>
    </row>
    <row r="195" spans="1:2" x14ac:dyDescent="0.35">
      <c r="A195">
        <v>1.2748682356907</v>
      </c>
      <c r="B195">
        <v>0.212581016490348</v>
      </c>
    </row>
    <row r="196" spans="1:2" x14ac:dyDescent="0.35">
      <c r="A196">
        <v>1.9023117675824099</v>
      </c>
      <c r="B196">
        <v>3.41153526090568E-2</v>
      </c>
    </row>
    <row r="197" spans="1:2" x14ac:dyDescent="0.35">
      <c r="A197">
        <v>1.36774746257272</v>
      </c>
      <c r="B197">
        <v>-0.22393694210811399</v>
      </c>
    </row>
    <row r="198" spans="1:2" x14ac:dyDescent="0.35">
      <c r="A198">
        <v>1.5661934529861099</v>
      </c>
      <c r="B198">
        <v>0.26531396660831202</v>
      </c>
    </row>
    <row r="199" spans="1:2" x14ac:dyDescent="0.35">
      <c r="A199">
        <v>1.7263007061276101</v>
      </c>
      <c r="B199">
        <v>-0.16198871484191699</v>
      </c>
    </row>
    <row r="200" spans="1:2" x14ac:dyDescent="0.35">
      <c r="A200">
        <v>1.3977974395452399</v>
      </c>
      <c r="B200">
        <v>1.21724108954044E-2</v>
      </c>
    </row>
    <row r="201" spans="1:2" x14ac:dyDescent="0.35">
      <c r="A201">
        <v>1.47075461318335</v>
      </c>
      <c r="B2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Lacey</dc:creator>
  <cp:lastModifiedBy>Sean Lacey</cp:lastModifiedBy>
  <dcterms:created xsi:type="dcterms:W3CDTF">2019-07-03T20:18:44Z</dcterms:created>
  <dcterms:modified xsi:type="dcterms:W3CDTF">2019-07-17T19:17:55Z</dcterms:modified>
</cp:coreProperties>
</file>