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68ec3c0dc081a1/Documents/Year 4 Uni/Dissertation/1513 images/notepad/train 13^J 400 epochs 4 conv layers^J p=0.175 resize =64/"/>
    </mc:Choice>
  </mc:AlternateContent>
  <xr:revisionPtr revIDLastSave="2" documentId="8_{B69A4A48-8B54-4EE8-82D8-067F9B262B86}" xr6:coauthVersionLast="47" xr6:coauthVersionMax="47" xr10:uidLastSave="{16401397-D958-44C1-AE4C-1D0008341F63}"/>
  <bookViews>
    <workbookView xWindow="-120" yWindow="-120" windowWidth="29040" windowHeight="15840" xr2:uid="{0420F95E-1917-4D69-8A93-24B236F725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<sst xmlns="http://schemas.openxmlformats.org/spreadsheetml/2006/main" count="2" uniqueCount="2">
  <si>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train_loss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</si>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</sst>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Sheet1!$A$202:$A$401</c:f>
              <c:numCache>
                <c:formatCode>General</c:formatCode>
                <c:ptCount val="200"/>
                <c:pt idx="0">
                  <c:v>10.053482943392799</c:v>
                </c:pt>
                <c:pt idx="1">
                  <c:v>9.9781669150007506</c:v>
                </c:pt>
                <c:pt idx="2">
                  <c:v>9.7544115198419394</c:v>
                </c:pt>
                <c:pt idx="3">
                  <c:v>10.186681230017401</c:v>
                </c:pt>
                <c:pt idx="4">
                  <c:v>9.6060677893618305</c:v>
                </c:pt>
                <c:pt idx="5">
                  <c:v>9.4715702482994502</c:v>
                </c:pt>
                <c:pt idx="6">
                  <c:v>10.358412904942201</c:v>
                </c:pt>
                <c:pt idx="7">
                  <c:v>9.9651169016006094</c:v>
                </c:pt>
                <c:pt idx="8">
                  <c:v>9.6487021598410099</c:v>
                </c:pt>
                <c:pt idx="9">
                  <c:v>9.7802379283499192</c:v>
                </c:pt>
                <c:pt idx="10">
                  <c:v>9.9277764381246296</c:v>
                </c:pt>
                <c:pt idx="11">
                  <c:v>9.7668399810790998</c:v>
                </c:pt>
                <c:pt idx="12">
                  <c:v>9.8218573458651193</c:v>
                </c:pt>
                <c:pt idx="13">
                  <c:v>9.8460391277962493</c:v>
                </c:pt>
                <c:pt idx="14">
                  <c:v>9.6058455984643096</c:v>
                </c:pt>
                <c:pt idx="15">
                  <c:v>9.4346459013350401</c:v>
                </c:pt>
                <c:pt idx="16">
                  <c:v>9.8867563998445505</c:v>
                </c:pt>
                <c:pt idx="17">
                  <c:v>9.6179327102417602</c:v>
                </c:pt>
                <c:pt idx="18">
                  <c:v>9.9678128628020595</c:v>
                </c:pt>
                <c:pt idx="19">
                  <c:v>9.7864643107069291</c:v>
                </c:pt>
                <c:pt idx="20">
                  <c:v>9.7884799318110698</c:v>
                </c:pt>
                <c:pt idx="21">
                  <c:v>9.9541517927291494</c:v>
                </c:pt>
                <c:pt idx="22">
                  <c:v>9.3458702259875306</c:v>
                </c:pt>
                <c:pt idx="23">
                  <c:v>9.4802120847904892</c:v>
                </c:pt>
                <c:pt idx="24">
                  <c:v>9.5404301095516093</c:v>
                </c:pt>
                <c:pt idx="25">
                  <c:v>9.6078163918028494</c:v>
                </c:pt>
                <c:pt idx="26">
                  <c:v>9.4540255830643005</c:v>
                </c:pt>
                <c:pt idx="27">
                  <c:v>9.4075305867702408</c:v>
                </c:pt>
                <c:pt idx="28">
                  <c:v>9.4348926848553596</c:v>
                </c:pt>
                <c:pt idx="29">
                  <c:v>9.4930284784195198</c:v>
                </c:pt>
                <c:pt idx="30">
                  <c:v>9.7196001042710893</c:v>
                </c:pt>
                <c:pt idx="31">
                  <c:v>9.6899912712421798</c:v>
                </c:pt>
                <c:pt idx="32">
                  <c:v>9.4385465256711196</c:v>
                </c:pt>
                <c:pt idx="33">
                  <c:v>9.4566934007279393</c:v>
                </c:pt>
                <c:pt idx="34">
                  <c:v>9.5096910760757698</c:v>
                </c:pt>
                <c:pt idx="35">
                  <c:v>9.4321516270333099</c:v>
                </c:pt>
                <c:pt idx="36">
                  <c:v>9.4275465518870192</c:v>
                </c:pt>
                <c:pt idx="37">
                  <c:v>9.6841153489782403</c:v>
                </c:pt>
                <c:pt idx="38">
                  <c:v>9.0636839308637196</c:v>
                </c:pt>
                <c:pt idx="39">
                  <c:v>9.1095295408938792</c:v>
                </c:pt>
                <c:pt idx="40">
                  <c:v>9.3107003252556897</c:v>
                </c:pt>
                <c:pt idx="41">
                  <c:v>8.8105670847791302</c:v>
                </c:pt>
                <c:pt idx="42">
                  <c:v>9.02822941922126</c:v>
                </c:pt>
                <c:pt idx="43">
                  <c:v>9.1337214226418304</c:v>
                </c:pt>
                <c:pt idx="44">
                  <c:v>9.2199071823282406</c:v>
                </c:pt>
                <c:pt idx="45">
                  <c:v>9.2870344862024794</c:v>
                </c:pt>
                <c:pt idx="46">
                  <c:v>8.8936577299807897</c:v>
                </c:pt>
                <c:pt idx="47">
                  <c:v>9.1418428522475192</c:v>
                </c:pt>
                <c:pt idx="48">
                  <c:v>9.0738910715630698</c:v>
                </c:pt>
                <c:pt idx="49">
                  <c:v>8.9017238769125395</c:v>
                </c:pt>
                <c:pt idx="50">
                  <c:v>9.65149193621696</c:v>
                </c:pt>
                <c:pt idx="51">
                  <c:v>9.1209454587165304</c:v>
                </c:pt>
                <c:pt idx="52">
                  <c:v>9.2440911810448796</c:v>
                </c:pt>
                <c:pt idx="53">
                  <c:v>9.1071858710431002</c:v>
                </c:pt>
                <c:pt idx="54">
                  <c:v>8.7871541824746604</c:v>
                </c:pt>
                <c:pt idx="55">
                  <c:v>8.8165151920724405</c:v>
                </c:pt>
                <c:pt idx="56">
                  <c:v>9.0334450031848608</c:v>
                </c:pt>
                <c:pt idx="57">
                  <c:v>9.4158669431158799</c:v>
                </c:pt>
                <c:pt idx="58">
                  <c:v>9.3772400947327306</c:v>
                </c:pt>
                <c:pt idx="59">
                  <c:v>8.9026452734115207</c:v>
                </c:pt>
                <c:pt idx="60">
                  <c:v>8.8814538894815591</c:v>
                </c:pt>
                <c:pt idx="61">
                  <c:v>8.9070713367867906</c:v>
                </c:pt>
                <c:pt idx="62">
                  <c:v>8.8283930484284703</c:v>
                </c:pt>
                <c:pt idx="63">
                  <c:v>9.1038304846337503</c:v>
                </c:pt>
                <c:pt idx="64">
                  <c:v>9.0849388457359108</c:v>
                </c:pt>
                <c:pt idx="65">
                  <c:v>8.8238321162284592</c:v>
                </c:pt>
                <c:pt idx="66">
                  <c:v>8.9173399793340806</c:v>
                </c:pt>
                <c:pt idx="67">
                  <c:v>8.9233074340414493</c:v>
                </c:pt>
                <c:pt idx="68">
                  <c:v>9.1345116179040104</c:v>
                </c:pt>
                <c:pt idx="69">
                  <c:v>8.7577594087478907</c:v>
                </c:pt>
                <c:pt idx="70">
                  <c:v>8.8959939175463703</c:v>
                </c:pt>
                <c:pt idx="71">
                  <c:v>9.1860454741944597</c:v>
                </c:pt>
                <c:pt idx="72">
                  <c:v>8.9074888888825701</c:v>
                </c:pt>
                <c:pt idx="73">
                  <c:v>8.9769275492810099</c:v>
                </c:pt>
                <c:pt idx="74">
                  <c:v>8.6098142380410003</c:v>
                </c:pt>
                <c:pt idx="75">
                  <c:v>8.6424265618019902</c:v>
                </c:pt>
                <c:pt idx="76">
                  <c:v>8.7656942834245406</c:v>
                </c:pt>
                <c:pt idx="77">
                  <c:v>8.6535411794134909</c:v>
                </c:pt>
                <c:pt idx="78">
                  <c:v>8.94027994541411</c:v>
                </c:pt>
                <c:pt idx="79">
                  <c:v>8.6953855220307599</c:v>
                </c:pt>
                <c:pt idx="80">
                  <c:v>8.97370678313235</c:v>
                </c:pt>
                <c:pt idx="81">
                  <c:v>8.6932506713461297</c:v>
                </c:pt>
                <c:pt idx="82">
                  <c:v>8.7778864819952709</c:v>
                </c:pt>
                <c:pt idx="83">
                  <c:v>8.4861983492019295</c:v>
                </c:pt>
                <c:pt idx="84">
                  <c:v>8.5864233767732596</c:v>
                </c:pt>
                <c:pt idx="85">
                  <c:v>8.6193290365503099</c:v>
                </c:pt>
                <c:pt idx="86">
                  <c:v>8.5243049175181191</c:v>
                </c:pt>
                <c:pt idx="87">
                  <c:v>8.5792440099918998</c:v>
                </c:pt>
                <c:pt idx="88">
                  <c:v>8.5987631361535204</c:v>
                </c:pt>
                <c:pt idx="89">
                  <c:v>8.7941612233506792</c:v>
                </c:pt>
                <c:pt idx="90">
                  <c:v>8.1974949836730904</c:v>
                </c:pt>
                <c:pt idx="91">
                  <c:v>8.6750673892650205</c:v>
                </c:pt>
                <c:pt idx="92">
                  <c:v>8.9711339625906401</c:v>
                </c:pt>
                <c:pt idx="93">
                  <c:v>8.5479178682286694</c:v>
                </c:pt>
                <c:pt idx="94">
                  <c:v>8.3528668271734308</c:v>
                </c:pt>
                <c:pt idx="95">
                  <c:v>8.4034383702785398</c:v>
                </c:pt>
                <c:pt idx="96">
                  <c:v>8.4666315443972309</c:v>
                </c:pt>
                <c:pt idx="97">
                  <c:v>8.5314447169608201</c:v>
                </c:pt>
                <c:pt idx="98">
                  <c:v>8.4908615680450996</c:v>
                </c:pt>
                <c:pt idx="99">
                  <c:v>8.5776608954084601</c:v>
                </c:pt>
                <c:pt idx="100">
                  <c:v>8.6426617236847498</c:v>
                </c:pt>
                <c:pt idx="101">
                  <c:v>8.5643711445179296</c:v>
                </c:pt>
                <c:pt idx="102">
                  <c:v>8.4492047898312794</c:v>
                </c:pt>
                <c:pt idx="103">
                  <c:v>8.8115442610801509</c:v>
                </c:pt>
                <c:pt idx="104">
                  <c:v>8.9166167949108299</c:v>
                </c:pt>
                <c:pt idx="105">
                  <c:v>8.6123190179784199</c:v>
                </c:pt>
                <c:pt idx="106">
                  <c:v>8.1741899784575107</c:v>
                </c:pt>
                <c:pt idx="107">
                  <c:v>8.4725000604670093</c:v>
                </c:pt>
                <c:pt idx="108">
                  <c:v>8.4813923835754395</c:v>
                </c:pt>
                <c:pt idx="109">
                  <c:v>8.4079986734593106</c:v>
                </c:pt>
                <c:pt idx="110">
                  <c:v>8.5437132170859797</c:v>
                </c:pt>
                <c:pt idx="111">
                  <c:v>8.3372888463608703</c:v>
                </c:pt>
                <c:pt idx="112">
                  <c:v>8.5435002763220602</c:v>
                </c:pt>
                <c:pt idx="113">
                  <c:v>8.4651688362689708</c:v>
                </c:pt>
                <c:pt idx="114">
                  <c:v>8.2210782030795393</c:v>
                </c:pt>
                <c:pt idx="115">
                  <c:v>8.2759377804208292</c:v>
                </c:pt>
                <c:pt idx="116">
                  <c:v>8.0755721711097799</c:v>
                </c:pt>
                <c:pt idx="117">
                  <c:v>8.5410509210951702</c:v>
                </c:pt>
                <c:pt idx="118">
                  <c:v>8.4823756877412109</c:v>
                </c:pt>
                <c:pt idx="119">
                  <c:v>8.3764170636522</c:v>
                </c:pt>
                <c:pt idx="120">
                  <c:v>8.4927758511076501</c:v>
                </c:pt>
                <c:pt idx="121">
                  <c:v>8.2949332683644403</c:v>
                </c:pt>
                <c:pt idx="122">
                  <c:v>8.1300199589830697</c:v>
                </c:pt>
                <c:pt idx="123">
                  <c:v>8.2480090729733693</c:v>
                </c:pt>
                <c:pt idx="124">
                  <c:v>8.0681952111264401</c:v>
                </c:pt>
                <c:pt idx="125">
                  <c:v>8.3503852093473299</c:v>
                </c:pt>
                <c:pt idx="126">
                  <c:v>8.5684302157544003</c:v>
                </c:pt>
                <c:pt idx="127">
                  <c:v>8.1935486793517995</c:v>
                </c:pt>
                <c:pt idx="128">
                  <c:v>8.2240006340310892</c:v>
                </c:pt>
                <c:pt idx="129">
                  <c:v>8.4065490428437499</c:v>
                </c:pt>
                <c:pt idx="130">
                  <c:v>8.3500710193147007</c:v>
                </c:pt>
                <c:pt idx="131">
                  <c:v>8.0958450753637994</c:v>
                </c:pt>
                <c:pt idx="132">
                  <c:v>7.8698424126239503</c:v>
                </c:pt>
                <c:pt idx="133">
                  <c:v>8.2906977217248095</c:v>
                </c:pt>
                <c:pt idx="134">
                  <c:v>8.3397322208323299</c:v>
                </c:pt>
                <c:pt idx="135">
                  <c:v>8.2463170619721105</c:v>
                </c:pt>
                <c:pt idx="136">
                  <c:v>8.3722218503343306</c:v>
                </c:pt>
                <c:pt idx="137">
                  <c:v>8.4337461248357197</c:v>
                </c:pt>
                <c:pt idx="138">
                  <c:v>8.0161648811178008</c:v>
                </c:pt>
                <c:pt idx="139">
                  <c:v>8.2559140235819708</c:v>
                </c:pt>
                <c:pt idx="140">
                  <c:v>8.1920252252132304</c:v>
                </c:pt>
                <c:pt idx="141">
                  <c:v>8.1060762354668103</c:v>
                </c:pt>
                <c:pt idx="142">
                  <c:v>7.7885421184783201</c:v>
                </c:pt>
                <c:pt idx="143">
                  <c:v>8.0593192653453105</c:v>
                </c:pt>
                <c:pt idx="144">
                  <c:v>8.0823065321496195</c:v>
                </c:pt>
                <c:pt idx="145">
                  <c:v>8.0070623286226894</c:v>
                </c:pt>
                <c:pt idx="146">
                  <c:v>7.9708808280051997</c:v>
                </c:pt>
                <c:pt idx="147">
                  <c:v>8.2917727663161909</c:v>
                </c:pt>
                <c:pt idx="148">
                  <c:v>8.10965849490875</c:v>
                </c:pt>
                <c:pt idx="149">
                  <c:v>7.7247336367343298</c:v>
                </c:pt>
                <c:pt idx="150">
                  <c:v>7.78789065239277</c:v>
                </c:pt>
                <c:pt idx="151">
                  <c:v>7.9129129927208997</c:v>
                </c:pt>
                <c:pt idx="152">
                  <c:v>8.2316779684513097</c:v>
                </c:pt>
                <c:pt idx="153">
                  <c:v>8.1016943505469694</c:v>
                </c:pt>
                <c:pt idx="154">
                  <c:v>8.0977840880130199</c:v>
                </c:pt>
                <c:pt idx="155">
                  <c:v>7.8361952330203701</c:v>
                </c:pt>
                <c:pt idx="156">
                  <c:v>7.9229867534434497</c:v>
                </c:pt>
                <c:pt idx="157">
                  <c:v>7.7253009055523103</c:v>
                </c:pt>
                <c:pt idx="158">
                  <c:v>8.0278505416626604</c:v>
                </c:pt>
                <c:pt idx="159">
                  <c:v>8.0565763027109991</c:v>
                </c:pt>
                <c:pt idx="160">
                  <c:v>8.1247510301305894</c:v>
                </c:pt>
                <c:pt idx="161">
                  <c:v>7.8944291256843702</c:v>
                </c:pt>
                <c:pt idx="162">
                  <c:v>7.92635333791692</c:v>
                </c:pt>
                <c:pt idx="163">
                  <c:v>8.0120337364521408</c:v>
                </c:pt>
                <c:pt idx="164">
                  <c:v>8.1507993200991997</c:v>
                </c:pt>
                <c:pt idx="165">
                  <c:v>8.1416238165916202</c:v>
                </c:pt>
                <c:pt idx="166">
                  <c:v>7.6349182281088304</c:v>
                </c:pt>
                <c:pt idx="167">
                  <c:v>7.8506567478179896</c:v>
                </c:pt>
                <c:pt idx="168">
                  <c:v>8.1957626089136593</c:v>
                </c:pt>
                <c:pt idx="169">
                  <c:v>8.0293851710380295</c:v>
                </c:pt>
                <c:pt idx="170">
                  <c:v>7.9860025974030098</c:v>
                </c:pt>
                <c:pt idx="171">
                  <c:v>8.20605784274162</c:v>
                </c:pt>
                <c:pt idx="172">
                  <c:v>7.7226911757854699</c:v>
                </c:pt>
                <c:pt idx="173">
                  <c:v>7.6573527772375796</c:v>
                </c:pt>
                <c:pt idx="174">
                  <c:v>7.8196934689866699</c:v>
                </c:pt>
                <c:pt idx="175">
                  <c:v>7.7160751565973804</c:v>
                </c:pt>
                <c:pt idx="176">
                  <c:v>7.9604211918851098</c:v>
                </c:pt>
                <c:pt idx="177">
                  <c:v>7.9055562526621701</c:v>
                </c:pt>
                <c:pt idx="178">
                  <c:v>7.6058808945594896</c:v>
                </c:pt>
                <c:pt idx="179">
                  <c:v>7.77216832688514</c:v>
                </c:pt>
                <c:pt idx="180">
                  <c:v>8.0073268667180493</c:v>
                </c:pt>
                <c:pt idx="181">
                  <c:v>7.89555398961331</c:v>
                </c:pt>
                <c:pt idx="182">
                  <c:v>7.3797870696859098</c:v>
                </c:pt>
                <c:pt idx="183">
                  <c:v>7.9278290677577798</c:v>
                </c:pt>
                <c:pt idx="184">
                  <c:v>7.6338767193733297</c:v>
                </c:pt>
                <c:pt idx="185">
                  <c:v>8.0082975093354491</c:v>
                </c:pt>
                <c:pt idx="186">
                  <c:v>7.8823446010021403</c:v>
                </c:pt>
                <c:pt idx="187">
                  <c:v>7.7433610368282197</c:v>
                </c:pt>
                <c:pt idx="188">
                  <c:v>7.9243433374039602</c:v>
                </c:pt>
                <c:pt idx="189">
                  <c:v>7.6525815141961901</c:v>
                </c:pt>
                <c:pt idx="190">
                  <c:v>7.71658283598879</c:v>
                </c:pt>
                <c:pt idx="191">
                  <c:v>7.9205700843892197</c:v>
                </c:pt>
                <c:pt idx="192">
                  <c:v>7.5175411954839104</c:v>
                </c:pt>
                <c:pt idx="193">
                  <c:v>7.9440927404038399</c:v>
                </c:pt>
                <c:pt idx="194">
                  <c:v>7.6356021191211401</c:v>
                </c:pt>
                <c:pt idx="195">
                  <c:v>7.9167635136462202</c:v>
                </c:pt>
                <c:pt idx="196">
                  <c:v>7.7785200514691901</c:v>
                </c:pt>
                <c:pt idx="197">
                  <c:v>7.7654375573422003</c:v>
                </c:pt>
                <c:pt idx="198">
                  <c:v>7.7154028694680399</c:v>
                </c:pt>
                <c:pt idx="199">
                  <c:v>7.8678132371699503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F-4BB2-987D-67ACE22A47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Sheet1!$B$202:$B$401</c:f>
              <c:numCache>
                <c:formatCode>General</c:formatCode>
                <c:ptCount val="200"/>
                <c:pt idx="0">
                  <c:v>4.9114736318588204</c:v>
                </c:pt>
                <c:pt idx="1">
                  <c:v>4.7682271545583497</c:v>
                </c:pt>
                <c:pt idx="2">
                  <c:v>4.7164294611323898</c:v>
                </c:pt>
                <c:pt idx="3">
                  <c:v>5.5129567167975599</c:v>
                </c:pt>
                <c:pt idx="4">
                  <c:v>4.8852403380654001</c:v>
                </c:pt>
                <c:pt idx="5">
                  <c:v>4.79501187801361</c:v>
                </c:pt>
                <c:pt idx="6">
                  <c:v>5.9999531290747896</c:v>
                </c:pt>
                <c:pt idx="7">
                  <c:v>5.2886805859479002</c:v>
                </c:pt>
                <c:pt idx="8">
                  <c:v>4.7148555300452397</c:v>
                </c:pt>
                <c:pt idx="9">
                  <c:v>5.90767097473144</c:v>
                </c:pt>
                <c:pt idx="10">
                  <c:v>5.6945563229647496</c:v>
                </c:pt>
                <c:pt idx="11">
                  <c:v>4.6044827049428703</c:v>
                </c:pt>
                <c:pt idx="12">
                  <c:v>4.5432636304335103</c:v>
                </c:pt>
                <c:pt idx="13">
                  <c:v>4.6883513060483004</c:v>
                </c:pt>
                <c:pt idx="14">
                  <c:v>4.9252877127040504</c:v>
                </c:pt>
                <c:pt idx="15">
                  <c:v>4.6182464036074498</c:v>
                </c:pt>
                <c:pt idx="16">
                  <c:v>4.7508706504648304</c:v>
                </c:pt>
                <c:pt idx="17">
                  <c:v>4.5512493740428503</c:v>
                </c:pt>
                <c:pt idx="18">
                  <c:v>4.7224535291845102</c:v>
                </c:pt>
                <c:pt idx="19">
                  <c:v>4.7851300456307104</c:v>
                </c:pt>
                <c:pt idx="20">
                  <c:v>4.6883628476749699</c:v>
                </c:pt>
                <c:pt idx="21">
                  <c:v>4.8101435466246096</c:v>
                </c:pt>
                <c:pt idx="22">
                  <c:v>4.4196232123808397</c:v>
                </c:pt>
                <c:pt idx="23">
                  <c:v>4.5240455215627398</c:v>
                </c:pt>
                <c:pt idx="24">
                  <c:v>5.7109671506014701</c:v>
                </c:pt>
                <c:pt idx="25">
                  <c:v>4.59605192054401</c:v>
                </c:pt>
                <c:pt idx="26">
                  <c:v>4.4315985224463699</c:v>
                </c:pt>
                <c:pt idx="27">
                  <c:v>4.41940523277629</c:v>
                </c:pt>
                <c:pt idx="28">
                  <c:v>4.6028423634442399</c:v>
                </c:pt>
                <c:pt idx="29">
                  <c:v>5.3733996803110298</c:v>
                </c:pt>
                <c:pt idx="30">
                  <c:v>4.9635212204672996</c:v>
                </c:pt>
                <c:pt idx="31">
                  <c:v>4.3821377754211399</c:v>
                </c:pt>
                <c:pt idx="32">
                  <c:v>4.95081956820054</c:v>
                </c:pt>
                <c:pt idx="33">
                  <c:v>4.4470639662309104</c:v>
                </c:pt>
                <c:pt idx="34">
                  <c:v>4.4827712340788404</c:v>
                </c:pt>
                <c:pt idx="35">
                  <c:v>5.3218713782050298</c:v>
                </c:pt>
                <c:pt idx="36">
                  <c:v>4.3871543082323896</c:v>
                </c:pt>
                <c:pt idx="37">
                  <c:v>4.4624296968633397</c:v>
                </c:pt>
                <c:pt idx="38">
                  <c:v>4.4946805130351599</c:v>
                </c:pt>
                <c:pt idx="39">
                  <c:v>5.5958114103837397</c:v>
                </c:pt>
                <c:pt idx="40">
                  <c:v>4.3556422103535004</c:v>
                </c:pt>
                <c:pt idx="41">
                  <c:v>4.7459746815941504</c:v>
                </c:pt>
                <c:pt idx="42">
                  <c:v>4.4766317172483898</c:v>
                </c:pt>
                <c:pt idx="43">
                  <c:v>5.0980038751255297</c:v>
                </c:pt>
                <c:pt idx="44">
                  <c:v>4.1898438822139301</c:v>
                </c:pt>
                <c:pt idx="45">
                  <c:v>4.2642129551280599</c:v>
                </c:pt>
                <c:pt idx="46">
                  <c:v>4.5155577117746502</c:v>
                </c:pt>
                <c:pt idx="47">
                  <c:v>4.2039411718195101</c:v>
                </c:pt>
                <c:pt idx="48">
                  <c:v>4.9384913552891101</c:v>
                </c:pt>
                <c:pt idx="49">
                  <c:v>4.7028448581695503</c:v>
                </c:pt>
                <c:pt idx="50">
                  <c:v>4.6291760422966597</c:v>
                </c:pt>
                <c:pt idx="51">
                  <c:v>4.1242191249674001</c:v>
                </c:pt>
                <c:pt idx="52">
                  <c:v>4.8163547515869096</c:v>
                </c:pt>
                <c:pt idx="53">
                  <c:v>4.5027936588634097</c:v>
                </c:pt>
                <c:pt idx="54">
                  <c:v>4.3119560696861896</c:v>
                </c:pt>
                <c:pt idx="55">
                  <c:v>4.12594184008511</c:v>
                </c:pt>
                <c:pt idx="56">
                  <c:v>4.2389633980664296</c:v>
                </c:pt>
                <c:pt idx="57">
                  <c:v>4.2450462579727102</c:v>
                </c:pt>
                <c:pt idx="58">
                  <c:v>4.70262610912323</c:v>
                </c:pt>
                <c:pt idx="59">
                  <c:v>4.2337942340157202</c:v>
                </c:pt>
                <c:pt idx="60">
                  <c:v>4.1257303519682402</c:v>
                </c:pt>
                <c:pt idx="61">
                  <c:v>4.0110485987229696</c:v>
                </c:pt>
                <c:pt idx="62">
                  <c:v>4.3200799010016704</c:v>
                </c:pt>
                <c:pt idx="63">
                  <c:v>4.5556432442231598</c:v>
                </c:pt>
                <c:pt idx="64">
                  <c:v>5.0848748792301501</c:v>
                </c:pt>
                <c:pt idx="65">
                  <c:v>4.0678782137957397</c:v>
                </c:pt>
                <c:pt idx="66">
                  <c:v>4.09646951068531</c:v>
                </c:pt>
                <c:pt idx="67">
                  <c:v>4.3338086930188204</c:v>
                </c:pt>
                <c:pt idx="68">
                  <c:v>3.9596261653033098</c:v>
                </c:pt>
                <c:pt idx="69">
                  <c:v>4.1921996420080001</c:v>
                </c:pt>
                <c:pt idx="70">
                  <c:v>4.1181868097998802</c:v>
                </c:pt>
                <c:pt idx="71">
                  <c:v>4.0311288616874004</c:v>
                </c:pt>
                <c:pt idx="72">
                  <c:v>4.0866490927609496</c:v>
                </c:pt>
                <c:pt idx="73">
                  <c:v>4.1051749857989197</c:v>
                </c:pt>
                <c:pt idx="74">
                  <c:v>4.2297028411518403</c:v>
                </c:pt>
                <c:pt idx="75">
                  <c:v>5.2958088463002904</c:v>
                </c:pt>
                <c:pt idx="76">
                  <c:v>3.9999288754029698</c:v>
                </c:pt>
                <c:pt idx="77">
                  <c:v>3.9759158004413901</c:v>
                </c:pt>
                <c:pt idx="78">
                  <c:v>4.3730805787173104</c:v>
                </c:pt>
                <c:pt idx="79">
                  <c:v>4.5833781524138004</c:v>
                </c:pt>
                <c:pt idx="80">
                  <c:v>4.6670275818217801</c:v>
                </c:pt>
                <c:pt idx="81">
                  <c:v>4.0265848636627197</c:v>
                </c:pt>
                <c:pt idx="82">
                  <c:v>4.2559756365689303</c:v>
                </c:pt>
                <c:pt idx="83">
                  <c:v>4.1867122325030204</c:v>
                </c:pt>
                <c:pt idx="84">
                  <c:v>3.8177967830137698</c:v>
                </c:pt>
                <c:pt idx="85">
                  <c:v>4.2022742358120997</c:v>
                </c:pt>
                <c:pt idx="86">
                  <c:v>4.3972121260382897</c:v>
                </c:pt>
                <c:pt idx="87">
                  <c:v>3.7786957459016199</c:v>
                </c:pt>
                <c:pt idx="88">
                  <c:v>4.3336830572648397</c:v>
                </c:pt>
                <c:pt idx="89">
                  <c:v>3.8094655383716902</c:v>
                </c:pt>
                <c:pt idx="90">
                  <c:v>4.1835020563819096</c:v>
                </c:pt>
                <c:pt idx="91">
                  <c:v>4.1881947950883296</c:v>
                </c:pt>
                <c:pt idx="92">
                  <c:v>4.08058031038804</c:v>
                </c:pt>
                <c:pt idx="93">
                  <c:v>3.9254126765511201</c:v>
                </c:pt>
                <c:pt idx="94">
                  <c:v>4.4374861933968202</c:v>
                </c:pt>
                <c:pt idx="95">
                  <c:v>3.9322107813575</c:v>
                </c:pt>
                <c:pt idx="96">
                  <c:v>3.77634001861919</c:v>
                </c:pt>
                <c:pt idx="97">
                  <c:v>4.2104320742867198</c:v>
                </c:pt>
                <c:pt idx="98">
                  <c:v>4.2980421022935298</c:v>
                </c:pt>
                <c:pt idx="99">
                  <c:v>4.3092320832339199</c:v>
                </c:pt>
                <c:pt idx="100">
                  <c:v>4.0455551147460902</c:v>
                </c:pt>
                <c:pt idx="101">
                  <c:v>4.2949136170473903</c:v>
                </c:pt>
                <c:pt idx="102">
                  <c:v>4.7109717022288899</c:v>
                </c:pt>
                <c:pt idx="103">
                  <c:v>3.8419674634933401</c:v>
                </c:pt>
                <c:pt idx="104">
                  <c:v>3.7676362991332999</c:v>
                </c:pt>
                <c:pt idx="105">
                  <c:v>3.8009113073348999</c:v>
                </c:pt>
                <c:pt idx="106">
                  <c:v>4.0953132455999199</c:v>
                </c:pt>
                <c:pt idx="107">
                  <c:v>3.7462533062154502</c:v>
                </c:pt>
                <c:pt idx="108">
                  <c:v>3.79588355801322</c:v>
                </c:pt>
                <c:pt idx="109">
                  <c:v>4.65984800728884</c:v>
                </c:pt>
                <c:pt idx="110">
                  <c:v>4.1682827797803004</c:v>
                </c:pt>
                <c:pt idx="111">
                  <c:v>4.05089501901106</c:v>
                </c:pt>
                <c:pt idx="112">
                  <c:v>3.9767259142615501</c:v>
                </c:pt>
                <c:pt idx="113">
                  <c:v>3.6312846920706998</c:v>
                </c:pt>
                <c:pt idx="114">
                  <c:v>3.8446308374404898</c:v>
                </c:pt>
                <c:pt idx="115">
                  <c:v>3.8515957377173602</c:v>
                </c:pt>
                <c:pt idx="116">
                  <c:v>3.7794864069331702</c:v>
                </c:pt>
                <c:pt idx="117">
                  <c:v>3.66636062752116</c:v>
                </c:pt>
                <c:pt idx="118">
                  <c:v>3.69343747875907</c:v>
                </c:pt>
                <c:pt idx="119">
                  <c:v>3.93897396867925</c:v>
                </c:pt>
                <c:pt idx="120">
                  <c:v>3.8578863414851101</c:v>
                </c:pt>
                <c:pt idx="121">
                  <c:v>3.7151036045767998</c:v>
                </c:pt>
                <c:pt idx="122">
                  <c:v>3.7542088248512901</c:v>
                </c:pt>
                <c:pt idx="123">
                  <c:v>3.6260787573727602</c:v>
                </c:pt>
                <c:pt idx="124">
                  <c:v>3.7790890065106399</c:v>
                </c:pt>
                <c:pt idx="125">
                  <c:v>3.83505289121107</c:v>
                </c:pt>
                <c:pt idx="126">
                  <c:v>3.9692041332071399</c:v>
                </c:pt>
                <c:pt idx="127">
                  <c:v>3.77783676710995</c:v>
                </c:pt>
                <c:pt idx="128">
                  <c:v>3.7310425043105999</c:v>
                </c:pt>
                <c:pt idx="129">
                  <c:v>3.7265329415147899</c:v>
                </c:pt>
                <c:pt idx="130">
                  <c:v>4.0550687150521698</c:v>
                </c:pt>
                <c:pt idx="131">
                  <c:v>3.7308572205630202</c:v>
                </c:pt>
                <c:pt idx="132">
                  <c:v>4.9489359964023896</c:v>
                </c:pt>
                <c:pt idx="133">
                  <c:v>3.7138792764056801</c:v>
                </c:pt>
                <c:pt idx="134">
                  <c:v>3.9746630191802899</c:v>
                </c:pt>
                <c:pt idx="135">
                  <c:v>4.3006280877373397</c:v>
                </c:pt>
                <c:pt idx="136">
                  <c:v>3.5793519453568798</c:v>
                </c:pt>
                <c:pt idx="137">
                  <c:v>3.9858085350556798</c:v>
                </c:pt>
                <c:pt idx="138">
                  <c:v>3.7055406462062401</c:v>
                </c:pt>
                <c:pt idx="139">
                  <c:v>3.8737633553418198</c:v>
                </c:pt>
                <c:pt idx="140">
                  <c:v>4.2706689130176096</c:v>
                </c:pt>
                <c:pt idx="141">
                  <c:v>3.4616633870384899</c:v>
                </c:pt>
                <c:pt idx="142">
                  <c:v>4.0293260270898896</c:v>
                </c:pt>
                <c:pt idx="143">
                  <c:v>3.6902632063085301</c:v>
                </c:pt>
                <c:pt idx="144">
                  <c:v>3.8363472548398101</c:v>
                </c:pt>
                <c:pt idx="145">
                  <c:v>3.4786707704717399</c:v>
                </c:pt>
                <c:pt idx="146">
                  <c:v>3.92856096137653</c:v>
                </c:pt>
                <c:pt idx="147">
                  <c:v>3.5922718156467699</c:v>
                </c:pt>
                <c:pt idx="148">
                  <c:v>3.9393349885940498</c:v>
                </c:pt>
                <c:pt idx="149">
                  <c:v>3.5254792300137598</c:v>
                </c:pt>
                <c:pt idx="150">
                  <c:v>3.4613612673499299</c:v>
                </c:pt>
                <c:pt idx="151">
                  <c:v>3.6671960245479198</c:v>
                </c:pt>
                <c:pt idx="152">
                  <c:v>3.5616623921827801</c:v>
                </c:pt>
                <c:pt idx="153">
                  <c:v>3.5556488362225598</c:v>
                </c:pt>
                <c:pt idx="154">
                  <c:v>3.6449141935868599</c:v>
                </c:pt>
                <c:pt idx="155">
                  <c:v>3.3503930947997298</c:v>
                </c:pt>
                <c:pt idx="156">
                  <c:v>3.5389217571778699</c:v>
                </c:pt>
                <c:pt idx="157">
                  <c:v>3.5841374072161498</c:v>
                </c:pt>
                <c:pt idx="158">
                  <c:v>3.48069012165069</c:v>
                </c:pt>
                <c:pt idx="159">
                  <c:v>3.4043164361606899</c:v>
                </c:pt>
                <c:pt idx="160">
                  <c:v>3.4463437741452898</c:v>
                </c:pt>
                <c:pt idx="161">
                  <c:v>3.4527573152021902</c:v>
                </c:pt>
                <c:pt idx="162">
                  <c:v>3.4361279444260999</c:v>
                </c:pt>
                <c:pt idx="163">
                  <c:v>3.59676203402605</c:v>
                </c:pt>
                <c:pt idx="164">
                  <c:v>3.6601995663209301</c:v>
                </c:pt>
                <c:pt idx="165">
                  <c:v>3.4339116378263901</c:v>
                </c:pt>
                <c:pt idx="166">
                  <c:v>3.4518775723197201</c:v>
                </c:pt>
                <c:pt idx="167">
                  <c:v>3.5427208813753901</c:v>
                </c:pt>
                <c:pt idx="168">
                  <c:v>3.41148268092762</c:v>
                </c:pt>
                <c:pt idx="169">
                  <c:v>3.3329216350208601</c:v>
                </c:pt>
                <c:pt idx="170">
                  <c:v>4.4676530361175502</c:v>
                </c:pt>
                <c:pt idx="171">
                  <c:v>3.3263549479571202</c:v>
                </c:pt>
                <c:pt idx="172">
                  <c:v>3.3306497931480399</c:v>
                </c:pt>
                <c:pt idx="173">
                  <c:v>3.56487840955907</c:v>
                </c:pt>
                <c:pt idx="174">
                  <c:v>3.3883209607817899</c:v>
                </c:pt>
                <c:pt idx="175">
                  <c:v>3.2699641151861698</c:v>
                </c:pt>
                <c:pt idx="176">
                  <c:v>4.0965197086334202</c:v>
                </c:pt>
                <c:pt idx="177">
                  <c:v>3.4190093929117298</c:v>
                </c:pt>
                <c:pt idx="178">
                  <c:v>3.8067389835010799</c:v>
                </c:pt>
                <c:pt idx="179">
                  <c:v>3.3824536475268201</c:v>
                </c:pt>
                <c:pt idx="180">
                  <c:v>3.4759213816035799</c:v>
                </c:pt>
                <c:pt idx="181">
                  <c:v>3.3096919276497498</c:v>
                </c:pt>
                <c:pt idx="182">
                  <c:v>3.5413533828475199</c:v>
                </c:pt>
                <c:pt idx="183">
                  <c:v>3.3208409114317399</c:v>
                </c:pt>
                <c:pt idx="184">
                  <c:v>3.3752087246287901</c:v>
                </c:pt>
                <c:pt idx="185">
                  <c:v>3.2184411720795998</c:v>
                </c:pt>
                <c:pt idx="186">
                  <c:v>3.5592631047422199</c:v>
                </c:pt>
                <c:pt idx="187">
                  <c:v>3.4184193231842701</c:v>
                </c:pt>
                <c:pt idx="188">
                  <c:v>3.8467276204715999</c:v>
                </c:pt>
                <c:pt idx="189">
                  <c:v>3.2967461943626399</c:v>
                </c:pt>
                <c:pt idx="190">
                  <c:v>3.2820685397494902</c:v>
                </c:pt>
                <c:pt idx="191">
                  <c:v>3.32582382180474</c:v>
                </c:pt>
                <c:pt idx="192">
                  <c:v>3.5175913734869502</c:v>
                </c:pt>
                <c:pt idx="193">
                  <c:v>3.5590109770948199</c:v>
                </c:pt>
                <c:pt idx="194">
                  <c:v>3.3776275244626102</c:v>
                </c:pt>
                <c:pt idx="195">
                  <c:v>3.36051966927268</c:v>
                </c:pt>
                <c:pt idx="196">
                  <c:v>3.5104061744429802</c:v>
                </c:pt>
                <c:pt idx="197">
                  <c:v>3.3577786413105999</c:v>
                </c:pt>
                <c:pt idx="198">
                  <c:v>3.2572539882226401</c:v>
                </c:pt>
                <c:pt idx="199">
                  <c:v>3.5108905380422399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F-4BB2-987D-67ACE22A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70912"/>
        <c:axId val="25376736"/>
      </c:lineChart>
      <c:catAx>
        <c:axId val="2537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6736"/>
        <c:crosses val="autoZero"/>
        <c:auto val="1"/>
        <c:lblAlgn val="ctr"/>
        <c:lblOffset val="100"/>
        <c:noMultiLvlLbl val="0"/>
      </c:catAx>
      <c:valAx>
        <c:axId val="253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190</xdr:row>
      <xdr:rowOff>104775</xdr:rowOff>
    </xdr:from>
    <xdr:to>
      <xdr:col>19</xdr:col>
      <xdr:colOff>219074</xdr:colOff>
      <xdr:row>212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07A9A-43D6-4371-869A-2B1A03373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3F2A-9776-4B51-A880-9152871DAB75}">
  <dimension ref="A1:B401"/>
  <sheetViews>
    <sheetView tabSelected="1" topLeftCell="A181" workbookViewId="0">
      <selection activeCell="F198" sqref="F198"/>
    </sheetView>
  </sheetViews>
  <sheetFormatPr defaultRowHeight="15" x14ac:dyDescent="0.25"/>
  <cols>
    <col min="1" max="1" width="13.7109375" customWidth="1"/>
    <col min="2" max="2" width="17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748.40032585631002</v>
      </c>
      <c r="B2">
        <v>196.012340892444</v>
      </c>
    </row>
    <row r="3" spans="1:2" x14ac:dyDescent="0.25">
      <c r="A3">
        <v>186.90527571008499</v>
      </c>
      <c r="B3">
        <v>162.69236027110699</v>
      </c>
    </row>
    <row r="4" spans="1:2" x14ac:dyDescent="0.25">
      <c r="A4">
        <v>165.96411684726101</v>
      </c>
      <c r="B4">
        <v>148.27684020996</v>
      </c>
    </row>
    <row r="5" spans="1:2" x14ac:dyDescent="0.25">
      <c r="A5">
        <v>152.552925596845</v>
      </c>
      <c r="B5">
        <v>136.291822953657</v>
      </c>
    </row>
    <row r="6" spans="1:2" x14ac:dyDescent="0.25">
      <c r="A6">
        <v>134.81571570863099</v>
      </c>
      <c r="B6">
        <v>112.03526618263901</v>
      </c>
    </row>
    <row r="7" spans="1:2" x14ac:dyDescent="0.25">
      <c r="A7">
        <v>101.029127080389</v>
      </c>
      <c r="B7">
        <v>68.349469791759105</v>
      </c>
    </row>
    <row r="8" spans="1:2" x14ac:dyDescent="0.25">
      <c r="A8">
        <v>62.020859048721597</v>
      </c>
      <c r="B8">
        <v>40.087759451432603</v>
      </c>
    </row>
    <row r="9" spans="1:2" x14ac:dyDescent="0.25">
      <c r="A9">
        <v>44.5372507014173</v>
      </c>
      <c r="B9">
        <v>31.609947464682801</v>
      </c>
    </row>
    <row r="10" spans="1:2" x14ac:dyDescent="0.25">
      <c r="A10">
        <v>40.673319958625903</v>
      </c>
      <c r="B10">
        <v>30.0470442338423</v>
      </c>
    </row>
    <row r="11" spans="1:2" x14ac:dyDescent="0.25">
      <c r="A11">
        <v>38.840836565545203</v>
      </c>
      <c r="B11">
        <v>29.2660549337213</v>
      </c>
    </row>
    <row r="12" spans="1:2" x14ac:dyDescent="0.25">
      <c r="A12">
        <v>38.232787071390298</v>
      </c>
      <c r="B12">
        <v>28.3758152181451</v>
      </c>
    </row>
    <row r="13" spans="1:2" x14ac:dyDescent="0.25">
      <c r="A13">
        <v>37.529729599648299</v>
      </c>
      <c r="B13">
        <v>27.340822219848601</v>
      </c>
    </row>
    <row r="14" spans="1:2" x14ac:dyDescent="0.25">
      <c r="A14">
        <v>37.521636475907997</v>
      </c>
      <c r="B14">
        <v>27.5345752455971</v>
      </c>
    </row>
    <row r="15" spans="1:2" x14ac:dyDescent="0.25">
      <c r="A15">
        <v>35.997169149682797</v>
      </c>
      <c r="B15">
        <v>27.169448549097201</v>
      </c>
    </row>
    <row r="16" spans="1:2" x14ac:dyDescent="0.25">
      <c r="A16">
        <v>36.288710979705101</v>
      </c>
      <c r="B16">
        <v>26.055787086486799</v>
      </c>
    </row>
    <row r="17" spans="1:2" x14ac:dyDescent="0.25">
      <c r="A17">
        <v>35.8610610860459</v>
      </c>
      <c r="B17">
        <v>25.5793562368913</v>
      </c>
    </row>
    <row r="18" spans="1:2" x14ac:dyDescent="0.25">
      <c r="A18">
        <v>34.506795264304898</v>
      </c>
      <c r="B18">
        <v>25.058515938845499</v>
      </c>
    </row>
    <row r="19" spans="1:2" x14ac:dyDescent="0.25">
      <c r="A19">
        <v>34.256841334890801</v>
      </c>
      <c r="B19">
        <v>27.500842961398</v>
      </c>
    </row>
    <row r="20" spans="1:2" x14ac:dyDescent="0.25">
      <c r="A20">
        <v>33.623328107468602</v>
      </c>
      <c r="B20">
        <v>24.9109522212635</v>
      </c>
    </row>
    <row r="21" spans="1:2" x14ac:dyDescent="0.25">
      <c r="A21">
        <v>32.942898689432297</v>
      </c>
      <c r="B21">
        <v>23.7982038151134</v>
      </c>
    </row>
    <row r="22" spans="1:2" x14ac:dyDescent="0.25">
      <c r="A22">
        <v>32.930233529273501</v>
      </c>
      <c r="B22">
        <v>23.629809943112399</v>
      </c>
    </row>
    <row r="23" spans="1:2" x14ac:dyDescent="0.25">
      <c r="A23">
        <v>31.464357518135198</v>
      </c>
      <c r="B23">
        <v>23.3079940189014</v>
      </c>
    </row>
    <row r="24" spans="1:2" x14ac:dyDescent="0.25">
      <c r="A24">
        <v>31.439034451829599</v>
      </c>
      <c r="B24">
        <v>22.497590065002399</v>
      </c>
    </row>
    <row r="25" spans="1:2" x14ac:dyDescent="0.25">
      <c r="A25">
        <v>30.8609675955265</v>
      </c>
      <c r="B25">
        <v>22.044491421092602</v>
      </c>
    </row>
    <row r="26" spans="1:2" x14ac:dyDescent="0.25">
      <c r="A26">
        <v>30.339326422265199</v>
      </c>
      <c r="B26">
        <v>21.532839991829601</v>
      </c>
    </row>
    <row r="27" spans="1:2" x14ac:dyDescent="0.25">
      <c r="A27">
        <v>30.5566413250375</v>
      </c>
      <c r="B27">
        <v>20.955158450386701</v>
      </c>
    </row>
    <row r="28" spans="1:2" x14ac:dyDescent="0.25">
      <c r="A28">
        <v>29.5168771337955</v>
      </c>
      <c r="B28">
        <v>20.5040226416154</v>
      </c>
    </row>
    <row r="29" spans="1:2" x14ac:dyDescent="0.25">
      <c r="A29">
        <v>28.801691866935499</v>
      </c>
      <c r="B29">
        <v>20.157361984252901</v>
      </c>
    </row>
    <row r="30" spans="1:2" x14ac:dyDescent="0.25">
      <c r="A30">
        <v>28.411021922497</v>
      </c>
      <c r="B30">
        <v>19.684533812782899</v>
      </c>
    </row>
    <row r="31" spans="1:2" x14ac:dyDescent="0.25">
      <c r="A31">
        <v>28.2261680542154</v>
      </c>
      <c r="B31">
        <v>19.7648351409218</v>
      </c>
    </row>
    <row r="32" spans="1:2" x14ac:dyDescent="0.25">
      <c r="A32">
        <v>27.312679016843699</v>
      </c>
      <c r="B32">
        <v>19.150672999295299</v>
      </c>
    </row>
    <row r="33" spans="1:2" x14ac:dyDescent="0.25">
      <c r="A33">
        <v>27.172872076643198</v>
      </c>
      <c r="B33">
        <v>19.184118140827501</v>
      </c>
    </row>
    <row r="34" spans="1:2" x14ac:dyDescent="0.25">
      <c r="A34">
        <v>27.319647575946501</v>
      </c>
      <c r="B34">
        <v>19.3167858557267</v>
      </c>
    </row>
    <row r="35" spans="1:2" x14ac:dyDescent="0.25">
      <c r="A35">
        <v>26.314546463337301</v>
      </c>
      <c r="B35">
        <v>18.705713792280701</v>
      </c>
    </row>
    <row r="36" spans="1:2" x14ac:dyDescent="0.25">
      <c r="A36">
        <v>25.725082732261399</v>
      </c>
      <c r="B36">
        <v>17.653227632695899</v>
      </c>
    </row>
    <row r="37" spans="1:2" x14ac:dyDescent="0.25">
      <c r="A37">
        <v>25.6349085949836</v>
      </c>
      <c r="B37">
        <v>17.531646945259698</v>
      </c>
    </row>
    <row r="38" spans="1:2" x14ac:dyDescent="0.25">
      <c r="A38">
        <v>24.662859155776601</v>
      </c>
      <c r="B38">
        <v>17.993880965492899</v>
      </c>
    </row>
    <row r="39" spans="1:2" x14ac:dyDescent="0.25">
      <c r="A39">
        <v>25.195618609164601</v>
      </c>
      <c r="B39">
        <v>16.681453531438599</v>
      </c>
    </row>
    <row r="40" spans="1:2" x14ac:dyDescent="0.25">
      <c r="A40">
        <v>24.0286418935085</v>
      </c>
      <c r="B40">
        <v>16.2857854149558</v>
      </c>
    </row>
    <row r="41" spans="1:2" x14ac:dyDescent="0.25">
      <c r="A41">
        <v>24.251755846307599</v>
      </c>
      <c r="B41">
        <v>16.030856999483898</v>
      </c>
    </row>
    <row r="42" spans="1:2" x14ac:dyDescent="0.25">
      <c r="A42">
        <v>23.493629029456599</v>
      </c>
      <c r="B42">
        <v>15.5808891383084</v>
      </c>
    </row>
    <row r="43" spans="1:2" x14ac:dyDescent="0.25">
      <c r="A43">
        <v>22.63973301015</v>
      </c>
      <c r="B43">
        <v>15.2189416018399</v>
      </c>
    </row>
    <row r="44" spans="1:2" x14ac:dyDescent="0.25">
      <c r="A44">
        <v>23.167883010620699</v>
      </c>
      <c r="B44">
        <v>15.7646749236366</v>
      </c>
    </row>
    <row r="45" spans="1:2" x14ac:dyDescent="0.25">
      <c r="A45">
        <v>22.2455463815242</v>
      </c>
      <c r="B45">
        <v>14.586097890680399</v>
      </c>
    </row>
    <row r="46" spans="1:2" x14ac:dyDescent="0.25">
      <c r="A46">
        <v>21.956307674976099</v>
      </c>
      <c r="B46">
        <v>14.221435026689001</v>
      </c>
    </row>
    <row r="47" spans="1:2" x14ac:dyDescent="0.25">
      <c r="A47">
        <v>21.104182405674699</v>
      </c>
      <c r="B47">
        <v>14.3340820399197</v>
      </c>
    </row>
    <row r="48" spans="1:2" x14ac:dyDescent="0.25">
      <c r="A48">
        <v>21.071951267567002</v>
      </c>
      <c r="B48">
        <v>13.703186511993399</v>
      </c>
    </row>
    <row r="49" spans="1:2" x14ac:dyDescent="0.25">
      <c r="A49">
        <v>20.211613411599</v>
      </c>
      <c r="B49">
        <v>13.7839941544966</v>
      </c>
    </row>
    <row r="50" spans="1:2" x14ac:dyDescent="0.25">
      <c r="A50">
        <v>20.254064235281401</v>
      </c>
      <c r="B50">
        <v>13.093843416734099</v>
      </c>
    </row>
    <row r="51" spans="1:2" x14ac:dyDescent="0.25">
      <c r="A51">
        <v>20.2781563109539</v>
      </c>
      <c r="B51">
        <v>12.8352394537492</v>
      </c>
    </row>
    <row r="52" spans="1:2" x14ac:dyDescent="0.25">
      <c r="A52">
        <v>19.6188625731366</v>
      </c>
      <c r="B52">
        <v>12.513798280195701</v>
      </c>
    </row>
    <row r="53" spans="1:2" x14ac:dyDescent="0.25">
      <c r="A53">
        <v>19.009998209932998</v>
      </c>
      <c r="B53">
        <v>12.6133716756647</v>
      </c>
    </row>
    <row r="54" spans="1:2" x14ac:dyDescent="0.25">
      <c r="A54">
        <v>18.830468715505301</v>
      </c>
      <c r="B54">
        <v>12.1697652339935</v>
      </c>
    </row>
    <row r="55" spans="1:2" x14ac:dyDescent="0.25">
      <c r="A55">
        <v>18.912179906317501</v>
      </c>
      <c r="B55">
        <v>11.9943300160494</v>
      </c>
    </row>
    <row r="56" spans="1:2" x14ac:dyDescent="0.25">
      <c r="A56">
        <v>18.521730879519801</v>
      </c>
      <c r="B56">
        <v>11.662881374359101</v>
      </c>
    </row>
    <row r="57" spans="1:2" x14ac:dyDescent="0.25">
      <c r="A57">
        <v>18.543064878342001</v>
      </c>
      <c r="B57">
        <v>12.1166516650806</v>
      </c>
    </row>
    <row r="58" spans="1:2" x14ac:dyDescent="0.25">
      <c r="A58">
        <v>18.150459370714501</v>
      </c>
      <c r="B58">
        <v>11.388830943541</v>
      </c>
    </row>
    <row r="59" spans="1:2" x14ac:dyDescent="0.25">
      <c r="A59">
        <v>17.809386679466702</v>
      </c>
      <c r="B59">
        <v>11.635749079964301</v>
      </c>
    </row>
    <row r="60" spans="1:2" x14ac:dyDescent="0.25">
      <c r="A60">
        <v>18.028579813368701</v>
      </c>
      <c r="B60">
        <v>10.945761052044899</v>
      </c>
    </row>
    <row r="61" spans="1:2" x14ac:dyDescent="0.25">
      <c r="A61">
        <v>17.2554048984608</v>
      </c>
      <c r="B61">
        <v>10.7300622463226</v>
      </c>
    </row>
    <row r="62" spans="1:2" x14ac:dyDescent="0.25">
      <c r="A62">
        <v>17.527817513080301</v>
      </c>
      <c r="B62">
        <v>10.6137892549688</v>
      </c>
    </row>
    <row r="63" spans="1:2" x14ac:dyDescent="0.25">
      <c r="A63">
        <v>17.170947105326501</v>
      </c>
      <c r="B63">
        <v>10.827413212169301</v>
      </c>
    </row>
    <row r="64" spans="1:2" x14ac:dyDescent="0.25">
      <c r="A64">
        <v>16.278440698664198</v>
      </c>
      <c r="B64">
        <v>10.1697614409706</v>
      </c>
    </row>
    <row r="65" spans="1:2" x14ac:dyDescent="0.25">
      <c r="A65">
        <v>16.509395599365199</v>
      </c>
      <c r="B65">
        <v>9.8726192170923408</v>
      </c>
    </row>
    <row r="66" spans="1:2" x14ac:dyDescent="0.25">
      <c r="A66">
        <v>16.5934566132565</v>
      </c>
      <c r="B66">
        <v>9.7802441770380195</v>
      </c>
    </row>
    <row r="67" spans="1:2" x14ac:dyDescent="0.25">
      <c r="A67">
        <v>15.9305451981564</v>
      </c>
      <c r="B67">
        <v>9.6229854713786693</v>
      </c>
    </row>
    <row r="68" spans="1:2" x14ac:dyDescent="0.25">
      <c r="A68">
        <v>15.9084121521483</v>
      </c>
      <c r="B68">
        <v>9.4537778767672407</v>
      </c>
    </row>
    <row r="69" spans="1:2" x14ac:dyDescent="0.25">
      <c r="A69">
        <v>16.0586467702338</v>
      </c>
      <c r="B69">
        <v>11.0089711709456</v>
      </c>
    </row>
    <row r="70" spans="1:2" x14ac:dyDescent="0.25">
      <c r="A70">
        <v>15.667181517215401</v>
      </c>
      <c r="B70">
        <v>9.8790991739793199</v>
      </c>
    </row>
    <row r="71" spans="1:2" x14ac:dyDescent="0.25">
      <c r="A71">
        <v>15.4871467833823</v>
      </c>
      <c r="B71">
        <v>9.3692408691753002</v>
      </c>
    </row>
    <row r="72" spans="1:2" x14ac:dyDescent="0.25">
      <c r="A72">
        <v>15.220220748414301</v>
      </c>
      <c r="B72">
        <v>9.8301560662009493</v>
      </c>
    </row>
    <row r="73" spans="1:2" x14ac:dyDescent="0.25">
      <c r="A73">
        <v>15.915851237926001</v>
      </c>
      <c r="B73">
        <v>9.3696349750865497</v>
      </c>
    </row>
    <row r="74" spans="1:2" x14ac:dyDescent="0.25">
      <c r="A74">
        <v>14.9851255518324</v>
      </c>
      <c r="B74">
        <v>9.5277448350732907</v>
      </c>
    </row>
    <row r="75" spans="1:2" x14ac:dyDescent="0.25">
      <c r="A75">
        <v>15.164809460335499</v>
      </c>
      <c r="B75">
        <v>9.89406306093389</v>
      </c>
    </row>
    <row r="76" spans="1:2" x14ac:dyDescent="0.25">
      <c r="A76">
        <v>15.275863018441701</v>
      </c>
      <c r="B76">
        <v>8.6522215929898305</v>
      </c>
    </row>
    <row r="77" spans="1:2" x14ac:dyDescent="0.25">
      <c r="A77">
        <v>15.457327416602601</v>
      </c>
      <c r="B77">
        <v>8.8464932441711408</v>
      </c>
    </row>
    <row r="78" spans="1:2" x14ac:dyDescent="0.25">
      <c r="A78">
        <v>15.0988011968896</v>
      </c>
      <c r="B78">
        <v>8.5515183535489108</v>
      </c>
    </row>
    <row r="79" spans="1:2" x14ac:dyDescent="0.25">
      <c r="A79">
        <v>14.970565055279</v>
      </c>
      <c r="B79">
        <v>9.0691719922152405</v>
      </c>
    </row>
    <row r="80" spans="1:2" x14ac:dyDescent="0.25">
      <c r="A80">
        <v>14.902276059414399</v>
      </c>
      <c r="B80">
        <v>8.5879632342945396</v>
      </c>
    </row>
    <row r="81" spans="1:2" x14ac:dyDescent="0.25">
      <c r="A81">
        <v>14.5174434235755</v>
      </c>
      <c r="B81">
        <v>8.5570359880273994</v>
      </c>
    </row>
    <row r="82" spans="1:2" x14ac:dyDescent="0.25">
      <c r="A82">
        <v>14.9764708762473</v>
      </c>
      <c r="B82">
        <v>8.6832262385975199</v>
      </c>
    </row>
    <row r="83" spans="1:2" x14ac:dyDescent="0.25">
      <c r="A83">
        <v>14.2799280298517</v>
      </c>
      <c r="B83">
        <v>8.3762145692651906</v>
      </c>
    </row>
    <row r="84" spans="1:2" x14ac:dyDescent="0.25">
      <c r="A84">
        <v>14.743764446136799</v>
      </c>
      <c r="B84">
        <v>8.39935142343694</v>
      </c>
    </row>
    <row r="85" spans="1:2" x14ac:dyDescent="0.25">
      <c r="A85">
        <v>14.838459329402101</v>
      </c>
      <c r="B85">
        <v>8.2978939359838293</v>
      </c>
    </row>
    <row r="86" spans="1:2" x14ac:dyDescent="0.25">
      <c r="A86">
        <v>14.343537219027199</v>
      </c>
      <c r="B86">
        <v>8.0638751766898409</v>
      </c>
    </row>
    <row r="87" spans="1:2" x14ac:dyDescent="0.25">
      <c r="A87">
        <v>14.1984687510957</v>
      </c>
      <c r="B87">
        <v>8.5690633383664192</v>
      </c>
    </row>
    <row r="88" spans="1:2" x14ac:dyDescent="0.25">
      <c r="A88">
        <v>13.9299825607462</v>
      </c>
      <c r="B88">
        <v>9.0328903631730508</v>
      </c>
    </row>
    <row r="89" spans="1:2" x14ac:dyDescent="0.25">
      <c r="A89">
        <v>13.591127441284501</v>
      </c>
      <c r="B89">
        <v>8.3987180319699295</v>
      </c>
    </row>
    <row r="90" spans="1:2" x14ac:dyDescent="0.25">
      <c r="A90">
        <v>14.029637894731801</v>
      </c>
      <c r="B90">
        <v>7.7909068411046798</v>
      </c>
    </row>
    <row r="91" spans="1:2" x14ac:dyDescent="0.25">
      <c r="A91">
        <v>13.9027854787542</v>
      </c>
      <c r="B91">
        <v>8.4251140897924195</v>
      </c>
    </row>
    <row r="92" spans="1:2" x14ac:dyDescent="0.25">
      <c r="A92">
        <v>13.9263686930879</v>
      </c>
      <c r="B92">
        <v>7.7790273319591101</v>
      </c>
    </row>
    <row r="93" spans="1:2" x14ac:dyDescent="0.25">
      <c r="A93">
        <v>13.492766978892799</v>
      </c>
      <c r="B93">
        <v>9.0275418108159808</v>
      </c>
    </row>
    <row r="94" spans="1:2" x14ac:dyDescent="0.25">
      <c r="A94">
        <v>13.9404134750366</v>
      </c>
      <c r="B94">
        <v>7.7240134802731601</v>
      </c>
    </row>
    <row r="95" spans="1:2" x14ac:dyDescent="0.25">
      <c r="A95">
        <v>13.7715482508882</v>
      </c>
      <c r="B95">
        <v>7.4659461758353496</v>
      </c>
    </row>
    <row r="96" spans="1:2" x14ac:dyDescent="0.25">
      <c r="A96">
        <v>13.380946078199001</v>
      </c>
      <c r="B96">
        <v>7.4792386185039099</v>
      </c>
    </row>
    <row r="97" spans="1:2" x14ac:dyDescent="0.25">
      <c r="A97">
        <v>13.045414889112401</v>
      </c>
      <c r="B97">
        <v>7.3112232901833201</v>
      </c>
    </row>
    <row r="98" spans="1:2" x14ac:dyDescent="0.25">
      <c r="A98">
        <v>13.414732801153299</v>
      </c>
      <c r="B98">
        <v>7.3708767240697597</v>
      </c>
    </row>
    <row r="99" spans="1:2" x14ac:dyDescent="0.25">
      <c r="A99">
        <v>12.996058808996301</v>
      </c>
      <c r="B99">
        <v>7.3284037763422099</v>
      </c>
    </row>
    <row r="100" spans="1:2" x14ac:dyDescent="0.25">
      <c r="A100">
        <v>13.1016867617343</v>
      </c>
      <c r="B100">
        <v>7.2122092897241696</v>
      </c>
    </row>
    <row r="101" spans="1:2" x14ac:dyDescent="0.25">
      <c r="A101">
        <v>13.8571967013338</v>
      </c>
      <c r="B101">
        <v>7.34158962423151</v>
      </c>
    </row>
    <row r="102" spans="1:2" x14ac:dyDescent="0.25">
      <c r="A102">
        <v>13.065106807871</v>
      </c>
      <c r="B102">
        <v>7.9070653915405202</v>
      </c>
    </row>
    <row r="103" spans="1:2" x14ac:dyDescent="0.25">
      <c r="A103">
        <v>12.7576795131602</v>
      </c>
      <c r="B103">
        <v>7.1493070125579798</v>
      </c>
    </row>
    <row r="104" spans="1:2" x14ac:dyDescent="0.25">
      <c r="A104">
        <v>12.8744191007411</v>
      </c>
      <c r="B104">
        <v>7.3126085888255696</v>
      </c>
    </row>
    <row r="105" spans="1:2" x14ac:dyDescent="0.25">
      <c r="A105">
        <v>13.107206197495101</v>
      </c>
      <c r="B105">
        <v>7.5304629585959697</v>
      </c>
    </row>
    <row r="106" spans="1:2" x14ac:dyDescent="0.25">
      <c r="A106">
        <v>12.580505563857701</v>
      </c>
      <c r="B106">
        <v>6.9726986234838302</v>
      </c>
    </row>
    <row r="107" spans="1:2" x14ac:dyDescent="0.25">
      <c r="A107">
        <v>13.0661559155646</v>
      </c>
      <c r="B107">
        <v>7.2977495193481401</v>
      </c>
    </row>
    <row r="108" spans="1:2" x14ac:dyDescent="0.25">
      <c r="A108">
        <v>13.102553707487999</v>
      </c>
      <c r="B108">
        <v>7.3399055654352301</v>
      </c>
    </row>
    <row r="109" spans="1:2" x14ac:dyDescent="0.25">
      <c r="A109">
        <v>12.7071010204071</v>
      </c>
      <c r="B109">
        <v>7.1221987334164698</v>
      </c>
    </row>
    <row r="110" spans="1:2" x14ac:dyDescent="0.25">
      <c r="A110">
        <v>12.8031232001933</v>
      </c>
      <c r="B110">
        <v>7.2221083207563899</v>
      </c>
    </row>
    <row r="111" spans="1:2" x14ac:dyDescent="0.25">
      <c r="A111">
        <v>12.883112263172199</v>
      </c>
      <c r="B111">
        <v>7.4722987738522599</v>
      </c>
    </row>
    <row r="112" spans="1:2" x14ac:dyDescent="0.25">
      <c r="A112">
        <v>12.592612976723499</v>
      </c>
      <c r="B112">
        <v>7.4303225387226401</v>
      </c>
    </row>
    <row r="113" spans="1:2" x14ac:dyDescent="0.25">
      <c r="A113">
        <v>12.34133592565</v>
      </c>
      <c r="B113">
        <v>8.0741566744717606</v>
      </c>
    </row>
    <row r="114" spans="1:2" x14ac:dyDescent="0.25">
      <c r="A114">
        <v>12.0845204262023</v>
      </c>
      <c r="B114">
        <v>6.8229404796253501</v>
      </c>
    </row>
    <row r="115" spans="1:2" x14ac:dyDescent="0.25">
      <c r="A115">
        <v>12.5631595266626</v>
      </c>
      <c r="B115">
        <v>6.9078408913178801</v>
      </c>
    </row>
    <row r="116" spans="1:2" x14ac:dyDescent="0.25">
      <c r="A116">
        <v>12.6676337363872</v>
      </c>
      <c r="B116">
        <v>6.6301499605178797</v>
      </c>
    </row>
    <row r="117" spans="1:2" x14ac:dyDescent="0.25">
      <c r="A117">
        <v>12.4558241215158</v>
      </c>
      <c r="B117">
        <v>6.6914906176653703</v>
      </c>
    </row>
    <row r="118" spans="1:2" x14ac:dyDescent="0.25">
      <c r="A118">
        <v>12.57137745492</v>
      </c>
      <c r="B118">
        <v>7.1413837996396099</v>
      </c>
    </row>
    <row r="119" spans="1:2" x14ac:dyDescent="0.25">
      <c r="A119">
        <v>12.403535873331901</v>
      </c>
      <c r="B119">
        <v>6.5605953823436298</v>
      </c>
    </row>
    <row r="120" spans="1:2" x14ac:dyDescent="0.25">
      <c r="A120">
        <v>12.390750088590201</v>
      </c>
      <c r="B120">
        <v>6.63216817378997</v>
      </c>
    </row>
    <row r="121" spans="1:2" x14ac:dyDescent="0.25">
      <c r="A121">
        <v>12.6244204297978</v>
      </c>
      <c r="B121">
        <v>6.9830179431221699</v>
      </c>
    </row>
    <row r="122" spans="1:2" x14ac:dyDescent="0.25">
      <c r="A122">
        <v>12.173763726619899</v>
      </c>
      <c r="B122">
        <v>6.9010172757235404</v>
      </c>
    </row>
    <row r="123" spans="1:2" x14ac:dyDescent="0.25">
      <c r="A123">
        <v>12.159241143693301</v>
      </c>
      <c r="B123">
        <v>7.67608189582824</v>
      </c>
    </row>
    <row r="124" spans="1:2" x14ac:dyDescent="0.25">
      <c r="A124">
        <v>12.052749557698</v>
      </c>
      <c r="B124">
        <v>7.1668298244476301</v>
      </c>
    </row>
    <row r="125" spans="1:2" x14ac:dyDescent="0.25">
      <c r="A125">
        <v>12.2699669117623</v>
      </c>
      <c r="B125">
        <v>6.6927222013473502</v>
      </c>
    </row>
    <row r="126" spans="1:2" x14ac:dyDescent="0.25">
      <c r="A126">
        <v>12.668659123968499</v>
      </c>
      <c r="B126">
        <v>6.6380677873438003</v>
      </c>
    </row>
    <row r="127" spans="1:2" x14ac:dyDescent="0.25">
      <c r="A127">
        <v>12.312732021859301</v>
      </c>
      <c r="B127">
        <v>6.3481857559897596</v>
      </c>
    </row>
    <row r="128" spans="1:2" x14ac:dyDescent="0.25">
      <c r="A128">
        <v>11.836421058533</v>
      </c>
      <c r="B128">
        <v>6.1806282780387098</v>
      </c>
    </row>
    <row r="129" spans="1:2" x14ac:dyDescent="0.25">
      <c r="A129">
        <v>11.604670123850999</v>
      </c>
      <c r="B129">
        <v>7.0218122764067203</v>
      </c>
    </row>
    <row r="130" spans="1:2" x14ac:dyDescent="0.25">
      <c r="A130">
        <v>11.705334343808699</v>
      </c>
      <c r="B130">
        <v>6.1938232400200501</v>
      </c>
    </row>
    <row r="131" spans="1:2" x14ac:dyDescent="0.25">
      <c r="A131">
        <v>12.0206010544553</v>
      </c>
      <c r="B131">
        <v>6.1613373106176201</v>
      </c>
    </row>
    <row r="132" spans="1:2" x14ac:dyDescent="0.25">
      <c r="A132">
        <v>11.725301544717</v>
      </c>
      <c r="B132">
        <v>6.1147828969088396</v>
      </c>
    </row>
    <row r="133" spans="1:2" x14ac:dyDescent="0.25">
      <c r="A133">
        <v>11.7624256205051</v>
      </c>
      <c r="B133">
        <v>6.1603212139823196</v>
      </c>
    </row>
    <row r="134" spans="1:2" x14ac:dyDescent="0.25">
      <c r="A134">
        <v>12.105825845231401</v>
      </c>
      <c r="B134">
        <v>6.2070177360014398</v>
      </c>
    </row>
    <row r="135" spans="1:2" x14ac:dyDescent="0.25">
      <c r="A135">
        <v>12.163455653697801</v>
      </c>
      <c r="B135">
        <v>6.0088119831952103</v>
      </c>
    </row>
    <row r="136" spans="1:2" x14ac:dyDescent="0.25">
      <c r="A136">
        <v>11.322370047264901</v>
      </c>
      <c r="B136">
        <v>6.9478365507992796</v>
      </c>
    </row>
    <row r="137" spans="1:2" x14ac:dyDescent="0.25">
      <c r="A137">
        <v>11.3817180166853</v>
      </c>
      <c r="B137">
        <v>6.3801541870290501</v>
      </c>
    </row>
    <row r="138" spans="1:2" x14ac:dyDescent="0.25">
      <c r="A138">
        <v>11.8682807202034</v>
      </c>
      <c r="B138">
        <v>5.9605013890699903</v>
      </c>
    </row>
    <row r="139" spans="1:2" x14ac:dyDescent="0.25">
      <c r="A139">
        <v>11.8977308121133</v>
      </c>
      <c r="B139">
        <v>5.9033146554773497</v>
      </c>
    </row>
    <row r="140" spans="1:2" x14ac:dyDescent="0.25">
      <c r="A140">
        <v>11.0247463469809</v>
      </c>
      <c r="B140">
        <v>6.58346977017142</v>
      </c>
    </row>
    <row r="141" spans="1:2" x14ac:dyDescent="0.25">
      <c r="A141">
        <v>11.703642865444699</v>
      </c>
      <c r="B141">
        <v>5.8201699907129401</v>
      </c>
    </row>
    <row r="142" spans="1:2" x14ac:dyDescent="0.25">
      <c r="A142">
        <v>11.7072711396724</v>
      </c>
      <c r="B142">
        <v>6.5416962775317096</v>
      </c>
    </row>
    <row r="143" spans="1:2" x14ac:dyDescent="0.25">
      <c r="A143">
        <v>11.291672321076</v>
      </c>
      <c r="B143">
        <v>6.4324903596531202</v>
      </c>
    </row>
    <row r="144" spans="1:2" x14ac:dyDescent="0.25">
      <c r="A144">
        <v>11.547531107638701</v>
      </c>
      <c r="B144">
        <v>6.0708278092471</v>
      </c>
    </row>
    <row r="145" spans="1:2" x14ac:dyDescent="0.25">
      <c r="A145">
        <v>11.4516560879159</v>
      </c>
      <c r="B145">
        <v>5.8684672442349504</v>
      </c>
    </row>
    <row r="146" spans="1:2" x14ac:dyDescent="0.25">
      <c r="A146">
        <v>11.080210259620101</v>
      </c>
      <c r="B146">
        <v>5.8514060974120996</v>
      </c>
    </row>
    <row r="147" spans="1:2" x14ac:dyDescent="0.25">
      <c r="A147">
        <v>11.0820221748757</v>
      </c>
      <c r="B147">
        <v>6.0400313680822197</v>
      </c>
    </row>
    <row r="148" spans="1:2" x14ac:dyDescent="0.25">
      <c r="A148">
        <v>11.535206799811499</v>
      </c>
      <c r="B148">
        <v>5.7392265796661297</v>
      </c>
    </row>
    <row r="149" spans="1:2" x14ac:dyDescent="0.25">
      <c r="A149">
        <v>11.1708428453891</v>
      </c>
      <c r="B149">
        <v>5.8260264179923302</v>
      </c>
    </row>
    <row r="150" spans="1:2" x14ac:dyDescent="0.25">
      <c r="A150">
        <v>10.998179567621101</v>
      </c>
      <c r="B150">
        <v>5.65454090725291</v>
      </c>
    </row>
    <row r="151" spans="1:2" x14ac:dyDescent="0.25">
      <c r="A151">
        <v>11.4715128604401</v>
      </c>
      <c r="B151">
        <v>6.44715279882604</v>
      </c>
    </row>
    <row r="152" spans="1:2" x14ac:dyDescent="0.25">
      <c r="A152">
        <v>11.2784872815964</v>
      </c>
      <c r="B152">
        <v>6.6444882154464704</v>
      </c>
    </row>
    <row r="153" spans="1:2" x14ac:dyDescent="0.25">
      <c r="A153">
        <v>11.018321412674901</v>
      </c>
      <c r="B153">
        <v>5.7471757368607896</v>
      </c>
    </row>
    <row r="154" spans="1:2" x14ac:dyDescent="0.25">
      <c r="A154">
        <v>10.721067798898501</v>
      </c>
      <c r="B154">
        <v>5.5830554637041896</v>
      </c>
    </row>
    <row r="155" spans="1:2" x14ac:dyDescent="0.25">
      <c r="A155">
        <v>10.981635519798701</v>
      </c>
      <c r="B155">
        <v>5.8437629287893103</v>
      </c>
    </row>
    <row r="156" spans="1:2" x14ac:dyDescent="0.25">
      <c r="A156">
        <v>11.2677819728851</v>
      </c>
      <c r="B156">
        <v>5.5907935987819304</v>
      </c>
    </row>
    <row r="157" spans="1:2" x14ac:dyDescent="0.25">
      <c r="A157">
        <v>10.960496055318901</v>
      </c>
      <c r="B157">
        <v>5.4285193681716901</v>
      </c>
    </row>
    <row r="158" spans="1:2" x14ac:dyDescent="0.25">
      <c r="A158">
        <v>10.587390006856699</v>
      </c>
      <c r="B158">
        <v>5.8740232315930401</v>
      </c>
    </row>
    <row r="159" spans="1:2" x14ac:dyDescent="0.25">
      <c r="A159">
        <v>10.809485445631299</v>
      </c>
      <c r="B159">
        <v>5.5563429594039899</v>
      </c>
    </row>
    <row r="160" spans="1:2" x14ac:dyDescent="0.25">
      <c r="A160">
        <v>10.8088967292866</v>
      </c>
      <c r="B160">
        <v>5.9477226083928798</v>
      </c>
    </row>
    <row r="161" spans="1:2" x14ac:dyDescent="0.25">
      <c r="A161">
        <v>10.5644701795375</v>
      </c>
      <c r="B161">
        <v>5.4598583416505297</v>
      </c>
    </row>
    <row r="162" spans="1:2" x14ac:dyDescent="0.25">
      <c r="A162">
        <v>10.831132401811301</v>
      </c>
      <c r="B162">
        <v>5.9654999754645601</v>
      </c>
    </row>
    <row r="163" spans="1:2" x14ac:dyDescent="0.25">
      <c r="A163">
        <v>10.759259117410499</v>
      </c>
      <c r="B163">
        <v>6.2539921240372998</v>
      </c>
    </row>
    <row r="164" spans="1:2" x14ac:dyDescent="0.25">
      <c r="A164">
        <v>10.4710236102976</v>
      </c>
      <c r="B164">
        <v>5.4974446405063899</v>
      </c>
    </row>
    <row r="165" spans="1:2" x14ac:dyDescent="0.25">
      <c r="A165">
        <v>10.8976509723257</v>
      </c>
      <c r="B165">
        <v>5.8841245716268302</v>
      </c>
    </row>
    <row r="166" spans="1:2" x14ac:dyDescent="0.25">
      <c r="A166">
        <v>10.8838778658116</v>
      </c>
      <c r="B166">
        <v>6.8857497952201099</v>
      </c>
    </row>
    <row r="167" spans="1:2" x14ac:dyDescent="0.25">
      <c r="A167">
        <v>11.3030950769465</v>
      </c>
      <c r="B167">
        <v>5.5365447131070198</v>
      </c>
    </row>
    <row r="168" spans="1:2" x14ac:dyDescent="0.25">
      <c r="A168">
        <v>10.5149998309764</v>
      </c>
      <c r="B168">
        <v>5.7705721746791401</v>
      </c>
    </row>
    <row r="169" spans="1:2" x14ac:dyDescent="0.25">
      <c r="A169">
        <v>10.5081868526783</v>
      </c>
      <c r="B169">
        <v>5.4235567179593103</v>
      </c>
    </row>
    <row r="170" spans="1:2" x14ac:dyDescent="0.25">
      <c r="A170">
        <v>10.7534179383135</v>
      </c>
      <c r="B170">
        <v>5.5833595774390403</v>
      </c>
    </row>
    <row r="171" spans="1:2" x14ac:dyDescent="0.25">
      <c r="A171">
        <v>10.491470702151</v>
      </c>
      <c r="B171">
        <v>5.1494707952846097</v>
      </c>
    </row>
    <row r="172" spans="1:2" x14ac:dyDescent="0.25">
      <c r="A172">
        <v>10.8627756605757</v>
      </c>
      <c r="B172">
        <v>5.3049611828543899</v>
      </c>
    </row>
    <row r="173" spans="1:2" x14ac:dyDescent="0.25">
      <c r="A173">
        <v>10.5860547157044</v>
      </c>
      <c r="B173">
        <v>5.8014561046253501</v>
      </c>
    </row>
    <row r="174" spans="1:2" x14ac:dyDescent="0.25">
      <c r="A174">
        <v>10.7407556036685</v>
      </c>
      <c r="B174">
        <v>5.1265843131325397</v>
      </c>
    </row>
    <row r="175" spans="1:2" x14ac:dyDescent="0.25">
      <c r="A175">
        <v>10.3245501619704</v>
      </c>
      <c r="B175">
        <v>5.7827822728590501</v>
      </c>
    </row>
    <row r="176" spans="1:2" x14ac:dyDescent="0.25">
      <c r="A176">
        <v>10.403232549099201</v>
      </c>
      <c r="B176">
        <v>5.2907776290720099</v>
      </c>
    </row>
    <row r="177" spans="1:2" x14ac:dyDescent="0.25">
      <c r="A177">
        <v>10.6665158525426</v>
      </c>
      <c r="B177">
        <v>5.5097109296105096</v>
      </c>
    </row>
    <row r="178" spans="1:2" x14ac:dyDescent="0.25">
      <c r="A178">
        <v>10.3757066320865</v>
      </c>
      <c r="B178">
        <v>5.4520796862515502</v>
      </c>
    </row>
    <row r="179" spans="1:2" x14ac:dyDescent="0.25">
      <c r="A179">
        <v>10.5883498141106</v>
      </c>
      <c r="B179">
        <v>5.4853978807275903</v>
      </c>
    </row>
    <row r="180" spans="1:2" x14ac:dyDescent="0.25">
      <c r="A180">
        <v>10.5125831847495</v>
      </c>
      <c r="B180">
        <v>5.0627234198830298</v>
      </c>
    </row>
    <row r="181" spans="1:2" x14ac:dyDescent="0.25">
      <c r="A181">
        <v>10.337312896200901</v>
      </c>
      <c r="B181">
        <v>5.1986946734515103</v>
      </c>
    </row>
    <row r="182" spans="1:2" x14ac:dyDescent="0.25">
      <c r="A182">
        <v>10.435985778240401</v>
      </c>
      <c r="B182">
        <v>5.3301922516389304</v>
      </c>
    </row>
    <row r="183" spans="1:2" x14ac:dyDescent="0.25">
      <c r="A183">
        <v>10.4861555911125</v>
      </c>
      <c r="B183">
        <v>6.1644362861459898</v>
      </c>
    </row>
    <row r="184" spans="1:2" x14ac:dyDescent="0.25">
      <c r="A184">
        <v>10.358304358543201</v>
      </c>
      <c r="B184">
        <v>4.9175108562816199</v>
      </c>
    </row>
    <row r="185" spans="1:2" x14ac:dyDescent="0.25">
      <c r="A185">
        <v>10.5842695591297</v>
      </c>
      <c r="B185">
        <v>5.0334822372956696</v>
      </c>
    </row>
    <row r="186" spans="1:2" x14ac:dyDescent="0.25">
      <c r="A186">
        <v>10.2780620392332</v>
      </c>
      <c r="B186">
        <v>6.0422046401283902</v>
      </c>
    </row>
    <row r="187" spans="1:2" x14ac:dyDescent="0.25">
      <c r="A187">
        <v>10.3601422817149</v>
      </c>
      <c r="B187">
        <v>5.5448797724463699</v>
      </c>
    </row>
    <row r="188" spans="1:2" x14ac:dyDescent="0.25">
      <c r="A188">
        <v>10.4855548473114</v>
      </c>
      <c r="B188">
        <v>5.0723422982475901</v>
      </c>
    </row>
    <row r="189" spans="1:2" x14ac:dyDescent="0.25">
      <c r="A189">
        <v>10.1116903031125</v>
      </c>
      <c r="B189">
        <v>4.8549414006146501</v>
      </c>
    </row>
    <row r="190" spans="1:2" x14ac:dyDescent="0.25">
      <c r="A190">
        <v>10.131104768590699</v>
      </c>
      <c r="B190">
        <v>4.8411548137664697</v>
      </c>
    </row>
    <row r="191" spans="1:2" x14ac:dyDescent="0.25">
      <c r="A191">
        <v>10.1166565621152</v>
      </c>
      <c r="B191">
        <v>4.8853760090741201</v>
      </c>
    </row>
    <row r="192" spans="1:2" x14ac:dyDescent="0.25">
      <c r="A192">
        <v>10.2772721990625</v>
      </c>
      <c r="B192">
        <v>4.82520918412642</v>
      </c>
    </row>
    <row r="193" spans="1:2" x14ac:dyDescent="0.25">
      <c r="A193">
        <v>10.060381727015701</v>
      </c>
      <c r="B193">
        <v>4.9591136954047403</v>
      </c>
    </row>
    <row r="194" spans="1:2" x14ac:dyDescent="0.25">
      <c r="A194">
        <v>10.0166475823585</v>
      </c>
      <c r="B194">
        <v>5.1923183094371401</v>
      </c>
    </row>
    <row r="195" spans="1:2" x14ac:dyDescent="0.25">
      <c r="A195">
        <v>10.545670524556501</v>
      </c>
      <c r="B195">
        <v>4.9896793798966801</v>
      </c>
    </row>
    <row r="196" spans="1:2" x14ac:dyDescent="0.25">
      <c r="A196">
        <v>10.053141604078499</v>
      </c>
      <c r="B196">
        <v>5.2484028014269697</v>
      </c>
    </row>
    <row r="197" spans="1:2" x14ac:dyDescent="0.25">
      <c r="A197">
        <v>10.3203374477142</v>
      </c>
      <c r="B197">
        <v>4.7634009014476399</v>
      </c>
    </row>
    <row r="198" spans="1:2" x14ac:dyDescent="0.25">
      <c r="A198">
        <v>10.2804045778639</v>
      </c>
      <c r="B198">
        <v>4.7132995887236104</v>
      </c>
    </row>
    <row r="199" spans="1:2" x14ac:dyDescent="0.25">
      <c r="A199">
        <v>9.9699573466118299</v>
      </c>
      <c r="B199">
        <v>4.8392649130387699</v>
      </c>
    </row>
    <row r="200" spans="1:2" x14ac:dyDescent="0.25">
      <c r="A200">
        <v>9.9388456243149701</v>
      </c>
      <c r="B200">
        <v>4.9411766420711096</v>
      </c>
    </row>
    <row r="201" spans="1:2" x14ac:dyDescent="0.25">
      <c r="A201">
        <v>10.3710635570769</v>
      </c>
      <c r="B201">
        <v>5.8542468005960604</v>
      </c>
    </row>
    <row r="202" spans="1:2" x14ac:dyDescent="0.25">
      <c r="A202">
        <v>10.053482943392799</v>
      </c>
      <c r="B202">
        <v>4.9114736318588204</v>
      </c>
    </row>
    <row r="203" spans="1:2" x14ac:dyDescent="0.25">
      <c r="A203">
        <v>9.9781669150007506</v>
      </c>
      <c r="B203">
        <v>4.7682271545583497</v>
      </c>
    </row>
    <row r="204" spans="1:2" x14ac:dyDescent="0.25">
      <c r="A204">
        <v>9.7544115198419394</v>
      </c>
      <c r="B204">
        <v>4.7164294611323898</v>
      </c>
    </row>
    <row r="205" spans="1:2" x14ac:dyDescent="0.25">
      <c r="A205">
        <v>10.186681230017401</v>
      </c>
      <c r="B205">
        <v>5.5129567167975599</v>
      </c>
    </row>
    <row r="206" spans="1:2" x14ac:dyDescent="0.25">
      <c r="A206">
        <v>9.6060677893618305</v>
      </c>
      <c r="B206">
        <v>4.8852403380654001</v>
      </c>
    </row>
    <row r="207" spans="1:2" x14ac:dyDescent="0.25">
      <c r="A207">
        <v>9.4715702482994502</v>
      </c>
      <c r="B207">
        <v>4.79501187801361</v>
      </c>
    </row>
    <row r="208" spans="1:2" x14ac:dyDescent="0.25">
      <c r="A208">
        <v>10.358412904942201</v>
      </c>
      <c r="B208">
        <v>5.9999531290747896</v>
      </c>
    </row>
    <row r="209" spans="1:2" x14ac:dyDescent="0.25">
      <c r="A209">
        <v>9.9651169016006094</v>
      </c>
      <c r="B209">
        <v>5.2886805859479002</v>
      </c>
    </row>
    <row r="210" spans="1:2" x14ac:dyDescent="0.25">
      <c r="A210">
        <v>9.6487021598410099</v>
      </c>
      <c r="B210">
        <v>4.7148555300452397</v>
      </c>
    </row>
    <row r="211" spans="1:2" x14ac:dyDescent="0.25">
      <c r="A211">
        <v>9.7802379283499192</v>
      </c>
      <c r="B211">
        <v>5.90767097473144</v>
      </c>
    </row>
    <row r="212" spans="1:2" x14ac:dyDescent="0.25">
      <c r="A212">
        <v>9.9277764381246296</v>
      </c>
      <c r="B212">
        <v>5.6945563229647496</v>
      </c>
    </row>
    <row r="213" spans="1:2" x14ac:dyDescent="0.25">
      <c r="A213">
        <v>9.7668399810790998</v>
      </c>
      <c r="B213">
        <v>4.6044827049428703</v>
      </c>
    </row>
    <row r="214" spans="1:2" x14ac:dyDescent="0.25">
      <c r="A214">
        <v>9.8218573458651193</v>
      </c>
      <c r="B214">
        <v>4.5432636304335103</v>
      </c>
    </row>
    <row r="215" spans="1:2" x14ac:dyDescent="0.25">
      <c r="A215">
        <v>9.8460391277962493</v>
      </c>
      <c r="B215">
        <v>4.6883513060483004</v>
      </c>
    </row>
    <row r="216" spans="1:2" x14ac:dyDescent="0.25">
      <c r="A216">
        <v>9.6058455984643096</v>
      </c>
      <c r="B216">
        <v>4.9252877127040504</v>
      </c>
    </row>
    <row r="217" spans="1:2" x14ac:dyDescent="0.25">
      <c r="A217">
        <v>9.4346459013350401</v>
      </c>
      <c r="B217">
        <v>4.6182464036074498</v>
      </c>
    </row>
    <row r="218" spans="1:2" x14ac:dyDescent="0.25">
      <c r="A218">
        <v>9.8867563998445505</v>
      </c>
      <c r="B218">
        <v>4.7508706504648304</v>
      </c>
    </row>
    <row r="219" spans="1:2" x14ac:dyDescent="0.25">
      <c r="A219">
        <v>9.6179327102417602</v>
      </c>
      <c r="B219">
        <v>4.5512493740428503</v>
      </c>
    </row>
    <row r="220" spans="1:2" x14ac:dyDescent="0.25">
      <c r="A220">
        <v>9.9678128628020595</v>
      </c>
      <c r="B220">
        <v>4.7224535291845102</v>
      </c>
    </row>
    <row r="221" spans="1:2" x14ac:dyDescent="0.25">
      <c r="A221">
        <v>9.7864643107069291</v>
      </c>
      <c r="B221">
        <v>4.7851300456307104</v>
      </c>
    </row>
    <row r="222" spans="1:2" x14ac:dyDescent="0.25">
      <c r="A222">
        <v>9.7884799318110698</v>
      </c>
      <c r="B222">
        <v>4.6883628476749699</v>
      </c>
    </row>
    <row r="223" spans="1:2" x14ac:dyDescent="0.25">
      <c r="A223">
        <v>9.9541517927291494</v>
      </c>
      <c r="B223">
        <v>4.8101435466246096</v>
      </c>
    </row>
    <row r="224" spans="1:2" x14ac:dyDescent="0.25">
      <c r="A224">
        <v>9.3458702259875306</v>
      </c>
      <c r="B224">
        <v>4.4196232123808397</v>
      </c>
    </row>
    <row r="225" spans="1:2" x14ac:dyDescent="0.25">
      <c r="A225">
        <v>9.4802120847904892</v>
      </c>
      <c r="B225">
        <v>4.5240455215627398</v>
      </c>
    </row>
    <row r="226" spans="1:2" x14ac:dyDescent="0.25">
      <c r="A226">
        <v>9.5404301095516093</v>
      </c>
      <c r="B226">
        <v>5.7109671506014701</v>
      </c>
    </row>
    <row r="227" spans="1:2" x14ac:dyDescent="0.25">
      <c r="A227">
        <v>9.6078163918028494</v>
      </c>
      <c r="B227">
        <v>4.59605192054401</v>
      </c>
    </row>
    <row r="228" spans="1:2" x14ac:dyDescent="0.25">
      <c r="A228">
        <v>9.4540255830643005</v>
      </c>
      <c r="B228">
        <v>4.4315985224463699</v>
      </c>
    </row>
    <row r="229" spans="1:2" x14ac:dyDescent="0.25">
      <c r="A229">
        <v>9.4075305867702408</v>
      </c>
      <c r="B229">
        <v>4.41940523277629</v>
      </c>
    </row>
    <row r="230" spans="1:2" x14ac:dyDescent="0.25">
      <c r="A230">
        <v>9.4348926848553596</v>
      </c>
      <c r="B230">
        <v>4.6028423634442399</v>
      </c>
    </row>
    <row r="231" spans="1:2" x14ac:dyDescent="0.25">
      <c r="A231">
        <v>9.4930284784195198</v>
      </c>
      <c r="B231">
        <v>5.3733996803110298</v>
      </c>
    </row>
    <row r="232" spans="1:2" x14ac:dyDescent="0.25">
      <c r="A232">
        <v>9.7196001042710893</v>
      </c>
      <c r="B232">
        <v>4.9635212204672996</v>
      </c>
    </row>
    <row r="233" spans="1:2" x14ac:dyDescent="0.25">
      <c r="A233">
        <v>9.6899912712421798</v>
      </c>
      <c r="B233">
        <v>4.3821377754211399</v>
      </c>
    </row>
    <row r="234" spans="1:2" x14ac:dyDescent="0.25">
      <c r="A234">
        <v>9.4385465256711196</v>
      </c>
      <c r="B234">
        <v>4.95081956820054</v>
      </c>
    </row>
    <row r="235" spans="1:2" x14ac:dyDescent="0.25">
      <c r="A235">
        <v>9.4566934007279393</v>
      </c>
      <c r="B235">
        <v>4.4470639662309104</v>
      </c>
    </row>
    <row r="236" spans="1:2" x14ac:dyDescent="0.25">
      <c r="A236">
        <v>9.5096910760757698</v>
      </c>
      <c r="B236">
        <v>4.4827712340788404</v>
      </c>
    </row>
    <row r="237" spans="1:2" x14ac:dyDescent="0.25">
      <c r="A237">
        <v>9.4321516270333099</v>
      </c>
      <c r="B237">
        <v>5.3218713782050298</v>
      </c>
    </row>
    <row r="238" spans="1:2" x14ac:dyDescent="0.25">
      <c r="A238">
        <v>9.4275465518870192</v>
      </c>
      <c r="B238">
        <v>4.3871543082323896</v>
      </c>
    </row>
    <row r="239" spans="1:2" x14ac:dyDescent="0.25">
      <c r="A239">
        <v>9.6841153489782403</v>
      </c>
      <c r="B239">
        <v>4.4624296968633397</v>
      </c>
    </row>
    <row r="240" spans="1:2" x14ac:dyDescent="0.25">
      <c r="A240">
        <v>9.0636839308637196</v>
      </c>
      <c r="B240">
        <v>4.4946805130351599</v>
      </c>
    </row>
    <row r="241" spans="1:2" x14ac:dyDescent="0.25">
      <c r="A241">
        <v>9.1095295408938792</v>
      </c>
      <c r="B241">
        <v>5.5958114103837397</v>
      </c>
    </row>
    <row r="242" spans="1:2" x14ac:dyDescent="0.25">
      <c r="A242">
        <v>9.3107003252556897</v>
      </c>
      <c r="B242">
        <v>4.3556422103535004</v>
      </c>
    </row>
    <row r="243" spans="1:2" x14ac:dyDescent="0.25">
      <c r="A243">
        <v>8.8105670847791302</v>
      </c>
      <c r="B243">
        <v>4.7459746815941504</v>
      </c>
    </row>
    <row r="244" spans="1:2" x14ac:dyDescent="0.25">
      <c r="A244">
        <v>9.02822941922126</v>
      </c>
      <c r="B244">
        <v>4.4766317172483898</v>
      </c>
    </row>
    <row r="245" spans="1:2" x14ac:dyDescent="0.25">
      <c r="A245">
        <v>9.1337214226418304</v>
      </c>
      <c r="B245">
        <v>5.0980038751255297</v>
      </c>
    </row>
    <row r="246" spans="1:2" x14ac:dyDescent="0.25">
      <c r="A246">
        <v>9.2199071823282406</v>
      </c>
      <c r="B246">
        <v>4.1898438822139301</v>
      </c>
    </row>
    <row r="247" spans="1:2" x14ac:dyDescent="0.25">
      <c r="A247">
        <v>9.2870344862024794</v>
      </c>
      <c r="B247">
        <v>4.2642129551280599</v>
      </c>
    </row>
    <row r="248" spans="1:2" x14ac:dyDescent="0.25">
      <c r="A248">
        <v>8.8936577299807897</v>
      </c>
      <c r="B248">
        <v>4.5155577117746502</v>
      </c>
    </row>
    <row r="249" spans="1:2" x14ac:dyDescent="0.25">
      <c r="A249">
        <v>9.1418428522475192</v>
      </c>
      <c r="B249">
        <v>4.2039411718195101</v>
      </c>
    </row>
    <row r="250" spans="1:2" x14ac:dyDescent="0.25">
      <c r="A250">
        <v>9.0738910715630698</v>
      </c>
      <c r="B250">
        <v>4.9384913552891101</v>
      </c>
    </row>
    <row r="251" spans="1:2" x14ac:dyDescent="0.25">
      <c r="A251">
        <v>8.9017238769125395</v>
      </c>
      <c r="B251">
        <v>4.7028448581695503</v>
      </c>
    </row>
    <row r="252" spans="1:2" x14ac:dyDescent="0.25">
      <c r="A252">
        <v>9.65149193621696</v>
      </c>
      <c r="B252">
        <v>4.6291760422966597</v>
      </c>
    </row>
    <row r="253" spans="1:2" x14ac:dyDescent="0.25">
      <c r="A253">
        <v>9.1209454587165304</v>
      </c>
      <c r="B253">
        <v>4.1242191249674001</v>
      </c>
    </row>
    <row r="254" spans="1:2" x14ac:dyDescent="0.25">
      <c r="A254">
        <v>9.2440911810448796</v>
      </c>
      <c r="B254">
        <v>4.8163547515869096</v>
      </c>
    </row>
    <row r="255" spans="1:2" x14ac:dyDescent="0.25">
      <c r="A255">
        <v>9.1071858710431002</v>
      </c>
      <c r="B255">
        <v>4.5027936588634097</v>
      </c>
    </row>
    <row r="256" spans="1:2" x14ac:dyDescent="0.25">
      <c r="A256">
        <v>8.7871541824746604</v>
      </c>
      <c r="B256">
        <v>4.3119560696861896</v>
      </c>
    </row>
    <row r="257" spans="1:2" x14ac:dyDescent="0.25">
      <c r="A257">
        <v>8.8165151920724405</v>
      </c>
      <c r="B257">
        <v>4.12594184008511</v>
      </c>
    </row>
    <row r="258" spans="1:2" x14ac:dyDescent="0.25">
      <c r="A258">
        <v>9.0334450031848608</v>
      </c>
      <c r="B258">
        <v>4.2389633980664296</v>
      </c>
    </row>
    <row r="259" spans="1:2" x14ac:dyDescent="0.25">
      <c r="A259">
        <v>9.4158669431158799</v>
      </c>
      <c r="B259">
        <v>4.2450462579727102</v>
      </c>
    </row>
    <row r="260" spans="1:2" x14ac:dyDescent="0.25">
      <c r="A260">
        <v>9.3772400947327306</v>
      </c>
      <c r="B260">
        <v>4.70262610912323</v>
      </c>
    </row>
    <row r="261" spans="1:2" x14ac:dyDescent="0.25">
      <c r="A261">
        <v>8.9026452734115207</v>
      </c>
      <c r="B261">
        <v>4.2337942340157202</v>
      </c>
    </row>
    <row r="262" spans="1:2" x14ac:dyDescent="0.25">
      <c r="A262">
        <v>8.8814538894815591</v>
      </c>
      <c r="B262">
        <v>4.1257303519682402</v>
      </c>
    </row>
    <row r="263" spans="1:2" x14ac:dyDescent="0.25">
      <c r="A263">
        <v>8.9070713367867906</v>
      </c>
      <c r="B263">
        <v>4.0110485987229696</v>
      </c>
    </row>
    <row r="264" spans="1:2" x14ac:dyDescent="0.25">
      <c r="A264">
        <v>8.8283930484284703</v>
      </c>
      <c r="B264">
        <v>4.3200799010016704</v>
      </c>
    </row>
    <row r="265" spans="1:2" x14ac:dyDescent="0.25">
      <c r="A265">
        <v>9.1038304846337503</v>
      </c>
      <c r="B265">
        <v>4.5556432442231598</v>
      </c>
    </row>
    <row r="266" spans="1:2" x14ac:dyDescent="0.25">
      <c r="A266">
        <v>9.0849388457359108</v>
      </c>
      <c r="B266">
        <v>5.0848748792301501</v>
      </c>
    </row>
    <row r="267" spans="1:2" x14ac:dyDescent="0.25">
      <c r="A267">
        <v>8.8238321162284592</v>
      </c>
      <c r="B267">
        <v>4.0678782137957397</v>
      </c>
    </row>
    <row r="268" spans="1:2" x14ac:dyDescent="0.25">
      <c r="A268">
        <v>8.9173399793340806</v>
      </c>
      <c r="B268">
        <v>4.09646951068531</v>
      </c>
    </row>
    <row r="269" spans="1:2" x14ac:dyDescent="0.25">
      <c r="A269">
        <v>8.9233074340414493</v>
      </c>
      <c r="B269">
        <v>4.3338086930188204</v>
      </c>
    </row>
    <row r="270" spans="1:2" x14ac:dyDescent="0.25">
      <c r="A270">
        <v>9.1345116179040104</v>
      </c>
      <c r="B270">
        <v>3.9596261653033098</v>
      </c>
    </row>
    <row r="271" spans="1:2" x14ac:dyDescent="0.25">
      <c r="A271">
        <v>8.7577594087478907</v>
      </c>
      <c r="B271">
        <v>4.1921996420080001</v>
      </c>
    </row>
    <row r="272" spans="1:2" x14ac:dyDescent="0.25">
      <c r="A272">
        <v>8.8959939175463703</v>
      </c>
      <c r="B272">
        <v>4.1181868097998802</v>
      </c>
    </row>
    <row r="273" spans="1:2" x14ac:dyDescent="0.25">
      <c r="A273">
        <v>9.1860454741944597</v>
      </c>
      <c r="B273">
        <v>4.0311288616874004</v>
      </c>
    </row>
    <row r="274" spans="1:2" x14ac:dyDescent="0.25">
      <c r="A274">
        <v>8.9074888888825701</v>
      </c>
      <c r="B274">
        <v>4.0866490927609496</v>
      </c>
    </row>
    <row r="275" spans="1:2" x14ac:dyDescent="0.25">
      <c r="A275">
        <v>8.9769275492810099</v>
      </c>
      <c r="B275">
        <v>4.1051749857989197</v>
      </c>
    </row>
    <row r="276" spans="1:2" x14ac:dyDescent="0.25">
      <c r="A276">
        <v>8.6098142380410003</v>
      </c>
      <c r="B276">
        <v>4.2297028411518403</v>
      </c>
    </row>
    <row r="277" spans="1:2" x14ac:dyDescent="0.25">
      <c r="A277">
        <v>8.6424265618019902</v>
      </c>
      <c r="B277">
        <v>5.2958088463002904</v>
      </c>
    </row>
    <row r="278" spans="1:2" x14ac:dyDescent="0.25">
      <c r="A278">
        <v>8.7656942834245406</v>
      </c>
      <c r="B278">
        <v>3.9999288754029698</v>
      </c>
    </row>
    <row r="279" spans="1:2" x14ac:dyDescent="0.25">
      <c r="A279">
        <v>8.6535411794134909</v>
      </c>
      <c r="B279">
        <v>3.9759158004413901</v>
      </c>
    </row>
    <row r="280" spans="1:2" x14ac:dyDescent="0.25">
      <c r="A280">
        <v>8.94027994541411</v>
      </c>
      <c r="B280">
        <v>4.3730805787173104</v>
      </c>
    </row>
    <row r="281" spans="1:2" x14ac:dyDescent="0.25">
      <c r="A281">
        <v>8.6953855220307599</v>
      </c>
      <c r="B281">
        <v>4.5833781524138004</v>
      </c>
    </row>
    <row r="282" spans="1:2" x14ac:dyDescent="0.25">
      <c r="A282">
        <v>8.97370678313235</v>
      </c>
      <c r="B282">
        <v>4.6670275818217801</v>
      </c>
    </row>
    <row r="283" spans="1:2" x14ac:dyDescent="0.25">
      <c r="A283">
        <v>8.6932506713461297</v>
      </c>
      <c r="B283">
        <v>4.0265848636627197</v>
      </c>
    </row>
    <row r="284" spans="1:2" x14ac:dyDescent="0.25">
      <c r="A284">
        <v>8.7778864819952709</v>
      </c>
      <c r="B284">
        <v>4.2559756365689303</v>
      </c>
    </row>
    <row r="285" spans="1:2" x14ac:dyDescent="0.25">
      <c r="A285">
        <v>8.4861983492019295</v>
      </c>
      <c r="B285">
        <v>4.1867122325030204</v>
      </c>
    </row>
    <row r="286" spans="1:2" x14ac:dyDescent="0.25">
      <c r="A286">
        <v>8.5864233767732596</v>
      </c>
      <c r="B286">
        <v>3.8177967830137698</v>
      </c>
    </row>
    <row r="287" spans="1:2" x14ac:dyDescent="0.25">
      <c r="A287">
        <v>8.6193290365503099</v>
      </c>
      <c r="B287">
        <v>4.2022742358120997</v>
      </c>
    </row>
    <row r="288" spans="1:2" x14ac:dyDescent="0.25">
      <c r="A288">
        <v>8.5243049175181191</v>
      </c>
      <c r="B288">
        <v>4.3972121260382897</v>
      </c>
    </row>
    <row r="289" spans="1:2" x14ac:dyDescent="0.25">
      <c r="A289">
        <v>8.5792440099918998</v>
      </c>
      <c r="B289">
        <v>3.7786957459016199</v>
      </c>
    </row>
    <row r="290" spans="1:2" x14ac:dyDescent="0.25">
      <c r="A290">
        <v>8.5987631361535204</v>
      </c>
      <c r="B290">
        <v>4.3336830572648397</v>
      </c>
    </row>
    <row r="291" spans="1:2" x14ac:dyDescent="0.25">
      <c r="A291">
        <v>8.7941612233506792</v>
      </c>
      <c r="B291">
        <v>3.8094655383716902</v>
      </c>
    </row>
    <row r="292" spans="1:2" x14ac:dyDescent="0.25">
      <c r="A292">
        <v>8.1974949836730904</v>
      </c>
      <c r="B292">
        <v>4.1835020563819096</v>
      </c>
    </row>
    <row r="293" spans="1:2" x14ac:dyDescent="0.25">
      <c r="A293">
        <v>8.6750673892650205</v>
      </c>
      <c r="B293">
        <v>4.1881947950883296</v>
      </c>
    </row>
    <row r="294" spans="1:2" x14ac:dyDescent="0.25">
      <c r="A294">
        <v>8.9711339625906401</v>
      </c>
      <c r="B294">
        <v>4.08058031038804</v>
      </c>
    </row>
    <row r="295" spans="1:2" x14ac:dyDescent="0.25">
      <c r="A295">
        <v>8.5479178682286694</v>
      </c>
      <c r="B295">
        <v>3.9254126765511201</v>
      </c>
    </row>
    <row r="296" spans="1:2" x14ac:dyDescent="0.25">
      <c r="A296">
        <v>8.3528668271734308</v>
      </c>
      <c r="B296">
        <v>4.4374861933968202</v>
      </c>
    </row>
    <row r="297" spans="1:2" x14ac:dyDescent="0.25">
      <c r="A297">
        <v>8.4034383702785398</v>
      </c>
      <c r="B297">
        <v>3.9322107813575</v>
      </c>
    </row>
    <row r="298" spans="1:2" x14ac:dyDescent="0.25">
      <c r="A298">
        <v>8.4666315443972309</v>
      </c>
      <c r="B298">
        <v>3.77634001861919</v>
      </c>
    </row>
    <row r="299" spans="1:2" x14ac:dyDescent="0.25">
      <c r="A299">
        <v>8.5314447169608201</v>
      </c>
      <c r="B299">
        <v>4.2104320742867198</v>
      </c>
    </row>
    <row r="300" spans="1:2" x14ac:dyDescent="0.25">
      <c r="A300">
        <v>8.4908615680450996</v>
      </c>
      <c r="B300">
        <v>4.2980421022935298</v>
      </c>
    </row>
    <row r="301" spans="1:2" x14ac:dyDescent="0.25">
      <c r="A301">
        <v>8.5776608954084601</v>
      </c>
      <c r="B301">
        <v>4.3092320832339199</v>
      </c>
    </row>
    <row r="302" spans="1:2" x14ac:dyDescent="0.25">
      <c r="A302">
        <v>8.6426617236847498</v>
      </c>
      <c r="B302">
        <v>4.0455551147460902</v>
      </c>
    </row>
    <row r="303" spans="1:2" x14ac:dyDescent="0.25">
      <c r="A303">
        <v>8.5643711445179296</v>
      </c>
      <c r="B303">
        <v>4.2949136170473903</v>
      </c>
    </row>
    <row r="304" spans="1:2" x14ac:dyDescent="0.25">
      <c r="A304">
        <v>8.4492047898312794</v>
      </c>
      <c r="B304">
        <v>4.7109717022288899</v>
      </c>
    </row>
    <row r="305" spans="1:2" x14ac:dyDescent="0.25">
      <c r="A305">
        <v>8.8115442610801509</v>
      </c>
      <c r="B305">
        <v>3.8419674634933401</v>
      </c>
    </row>
    <row r="306" spans="1:2" x14ac:dyDescent="0.25">
      <c r="A306">
        <v>8.9166167949108299</v>
      </c>
      <c r="B306">
        <v>3.7676362991332999</v>
      </c>
    </row>
    <row r="307" spans="1:2" x14ac:dyDescent="0.25">
      <c r="A307">
        <v>8.6123190179784199</v>
      </c>
      <c r="B307">
        <v>3.8009113073348999</v>
      </c>
    </row>
    <row r="308" spans="1:2" x14ac:dyDescent="0.25">
      <c r="A308">
        <v>8.1741899784575107</v>
      </c>
      <c r="B308">
        <v>4.0953132455999199</v>
      </c>
    </row>
    <row r="309" spans="1:2" x14ac:dyDescent="0.25">
      <c r="A309">
        <v>8.4725000604670093</v>
      </c>
      <c r="B309">
        <v>3.7462533062154502</v>
      </c>
    </row>
    <row r="310" spans="1:2" x14ac:dyDescent="0.25">
      <c r="A310">
        <v>8.4813923835754395</v>
      </c>
      <c r="B310">
        <v>3.79588355801322</v>
      </c>
    </row>
    <row r="311" spans="1:2" x14ac:dyDescent="0.25">
      <c r="A311">
        <v>8.4079986734593106</v>
      </c>
      <c r="B311">
        <v>4.65984800728884</v>
      </c>
    </row>
    <row r="312" spans="1:2" x14ac:dyDescent="0.25">
      <c r="A312">
        <v>8.5437132170859797</v>
      </c>
      <c r="B312">
        <v>4.1682827797803004</v>
      </c>
    </row>
    <row r="313" spans="1:2" x14ac:dyDescent="0.25">
      <c r="A313">
        <v>8.3372888463608703</v>
      </c>
      <c r="B313">
        <v>4.05089501901106</v>
      </c>
    </row>
    <row r="314" spans="1:2" x14ac:dyDescent="0.25">
      <c r="A314">
        <v>8.5435002763220602</v>
      </c>
      <c r="B314">
        <v>3.9767259142615501</v>
      </c>
    </row>
    <row r="315" spans="1:2" x14ac:dyDescent="0.25">
      <c r="A315">
        <v>8.4651688362689708</v>
      </c>
      <c r="B315">
        <v>3.6312846920706998</v>
      </c>
    </row>
    <row r="316" spans="1:2" x14ac:dyDescent="0.25">
      <c r="A316">
        <v>8.2210782030795393</v>
      </c>
      <c r="B316">
        <v>3.8446308374404898</v>
      </c>
    </row>
    <row r="317" spans="1:2" x14ac:dyDescent="0.25">
      <c r="A317">
        <v>8.2759377804208292</v>
      </c>
      <c r="B317">
        <v>3.8515957377173602</v>
      </c>
    </row>
    <row r="318" spans="1:2" x14ac:dyDescent="0.25">
      <c r="A318">
        <v>8.0755721711097799</v>
      </c>
      <c r="B318">
        <v>3.7794864069331702</v>
      </c>
    </row>
    <row r="319" spans="1:2" x14ac:dyDescent="0.25">
      <c r="A319">
        <v>8.5410509210951702</v>
      </c>
      <c r="B319">
        <v>3.66636062752116</v>
      </c>
    </row>
    <row r="320" spans="1:2" x14ac:dyDescent="0.25">
      <c r="A320">
        <v>8.4823756877412109</v>
      </c>
      <c r="B320">
        <v>3.69343747875907</v>
      </c>
    </row>
    <row r="321" spans="1:2" x14ac:dyDescent="0.25">
      <c r="A321">
        <v>8.3764170636522</v>
      </c>
      <c r="B321">
        <v>3.93897396867925</v>
      </c>
    </row>
    <row r="322" spans="1:2" x14ac:dyDescent="0.25">
      <c r="A322">
        <v>8.4927758511076501</v>
      </c>
      <c r="B322">
        <v>3.8578863414851101</v>
      </c>
    </row>
    <row r="323" spans="1:2" x14ac:dyDescent="0.25">
      <c r="A323">
        <v>8.2949332683644403</v>
      </c>
      <c r="B323">
        <v>3.7151036045767998</v>
      </c>
    </row>
    <row r="324" spans="1:2" x14ac:dyDescent="0.25">
      <c r="A324">
        <v>8.1300199589830697</v>
      </c>
      <c r="B324">
        <v>3.7542088248512901</v>
      </c>
    </row>
    <row r="325" spans="1:2" x14ac:dyDescent="0.25">
      <c r="A325">
        <v>8.2480090729733693</v>
      </c>
      <c r="B325">
        <v>3.6260787573727602</v>
      </c>
    </row>
    <row r="326" spans="1:2" x14ac:dyDescent="0.25">
      <c r="A326">
        <v>8.0681952111264401</v>
      </c>
      <c r="B326">
        <v>3.7790890065106399</v>
      </c>
    </row>
    <row r="327" spans="1:2" x14ac:dyDescent="0.25">
      <c r="A327">
        <v>8.3503852093473299</v>
      </c>
      <c r="B327">
        <v>3.83505289121107</v>
      </c>
    </row>
    <row r="328" spans="1:2" x14ac:dyDescent="0.25">
      <c r="A328">
        <v>8.5684302157544003</v>
      </c>
      <c r="B328">
        <v>3.9692041332071399</v>
      </c>
    </row>
    <row r="329" spans="1:2" x14ac:dyDescent="0.25">
      <c r="A329">
        <v>8.1935486793517995</v>
      </c>
      <c r="B329">
        <v>3.77783676710995</v>
      </c>
    </row>
    <row r="330" spans="1:2" x14ac:dyDescent="0.25">
      <c r="A330">
        <v>8.2240006340310892</v>
      </c>
      <c r="B330">
        <v>3.7310425043105999</v>
      </c>
    </row>
    <row r="331" spans="1:2" x14ac:dyDescent="0.25">
      <c r="A331">
        <v>8.4065490428437499</v>
      </c>
      <c r="B331">
        <v>3.7265329415147899</v>
      </c>
    </row>
    <row r="332" spans="1:2" x14ac:dyDescent="0.25">
      <c r="A332">
        <v>8.3500710193147007</v>
      </c>
      <c r="B332">
        <v>4.0550687150521698</v>
      </c>
    </row>
    <row r="333" spans="1:2" x14ac:dyDescent="0.25">
      <c r="A333">
        <v>8.0958450753637994</v>
      </c>
      <c r="B333">
        <v>3.7308572205630202</v>
      </c>
    </row>
    <row r="334" spans="1:2" x14ac:dyDescent="0.25">
      <c r="A334">
        <v>7.8698424126239503</v>
      </c>
      <c r="B334">
        <v>4.9489359964023896</v>
      </c>
    </row>
    <row r="335" spans="1:2" x14ac:dyDescent="0.25">
      <c r="A335">
        <v>8.2906977217248095</v>
      </c>
      <c r="B335">
        <v>3.7138792764056801</v>
      </c>
    </row>
    <row r="336" spans="1:2" x14ac:dyDescent="0.25">
      <c r="A336">
        <v>8.3397322208323299</v>
      </c>
      <c r="B336">
        <v>3.9746630191802899</v>
      </c>
    </row>
    <row r="337" spans="1:2" x14ac:dyDescent="0.25">
      <c r="A337">
        <v>8.2463170619721105</v>
      </c>
      <c r="B337">
        <v>4.3006280877373397</v>
      </c>
    </row>
    <row r="338" spans="1:2" x14ac:dyDescent="0.25">
      <c r="A338">
        <v>8.3722218503343306</v>
      </c>
      <c r="B338">
        <v>3.5793519453568798</v>
      </c>
    </row>
    <row r="339" spans="1:2" x14ac:dyDescent="0.25">
      <c r="A339">
        <v>8.4337461248357197</v>
      </c>
      <c r="B339">
        <v>3.9858085350556798</v>
      </c>
    </row>
    <row r="340" spans="1:2" x14ac:dyDescent="0.25">
      <c r="A340">
        <v>8.0161648811178008</v>
      </c>
      <c r="B340">
        <v>3.7055406462062401</v>
      </c>
    </row>
    <row r="341" spans="1:2" x14ac:dyDescent="0.25">
      <c r="A341">
        <v>8.2559140235819708</v>
      </c>
      <c r="B341">
        <v>3.8737633553418198</v>
      </c>
    </row>
    <row r="342" spans="1:2" x14ac:dyDescent="0.25">
      <c r="A342">
        <v>8.1920252252132304</v>
      </c>
      <c r="B342">
        <v>4.2706689130176096</v>
      </c>
    </row>
    <row r="343" spans="1:2" x14ac:dyDescent="0.25">
      <c r="A343">
        <v>8.1060762354668103</v>
      </c>
      <c r="B343">
        <v>3.4616633870384899</v>
      </c>
    </row>
    <row r="344" spans="1:2" x14ac:dyDescent="0.25">
      <c r="A344">
        <v>7.7885421184783201</v>
      </c>
      <c r="B344">
        <v>4.0293260270898896</v>
      </c>
    </row>
    <row r="345" spans="1:2" x14ac:dyDescent="0.25">
      <c r="A345">
        <v>8.0593192653453105</v>
      </c>
      <c r="B345">
        <v>3.6902632063085301</v>
      </c>
    </row>
    <row r="346" spans="1:2" x14ac:dyDescent="0.25">
      <c r="A346">
        <v>8.0823065321496195</v>
      </c>
      <c r="B346">
        <v>3.8363472548398101</v>
      </c>
    </row>
    <row r="347" spans="1:2" x14ac:dyDescent="0.25">
      <c r="A347">
        <v>8.0070623286226894</v>
      </c>
      <c r="B347">
        <v>3.4786707704717399</v>
      </c>
    </row>
    <row r="348" spans="1:2" x14ac:dyDescent="0.25">
      <c r="A348">
        <v>7.9708808280051997</v>
      </c>
      <c r="B348">
        <v>3.92856096137653</v>
      </c>
    </row>
    <row r="349" spans="1:2" x14ac:dyDescent="0.25">
      <c r="A349">
        <v>8.2917727663161909</v>
      </c>
      <c r="B349">
        <v>3.5922718156467699</v>
      </c>
    </row>
    <row r="350" spans="1:2" x14ac:dyDescent="0.25">
      <c r="A350">
        <v>8.10965849490875</v>
      </c>
      <c r="B350">
        <v>3.9393349885940498</v>
      </c>
    </row>
    <row r="351" spans="1:2" x14ac:dyDescent="0.25">
      <c r="A351">
        <v>7.7247336367343298</v>
      </c>
      <c r="B351">
        <v>3.5254792300137598</v>
      </c>
    </row>
    <row r="352" spans="1:2" x14ac:dyDescent="0.25">
      <c r="A352">
        <v>7.78789065239277</v>
      </c>
      <c r="B352">
        <v>3.4613612673499299</v>
      </c>
    </row>
    <row r="353" spans="1:2" x14ac:dyDescent="0.25">
      <c r="A353">
        <v>7.9129129927208997</v>
      </c>
      <c r="B353">
        <v>3.6671960245479198</v>
      </c>
    </row>
    <row r="354" spans="1:2" x14ac:dyDescent="0.25">
      <c r="A354">
        <v>8.2316779684513097</v>
      </c>
      <c r="B354">
        <v>3.5616623921827801</v>
      </c>
    </row>
    <row r="355" spans="1:2" x14ac:dyDescent="0.25">
      <c r="A355">
        <v>8.1016943505469694</v>
      </c>
      <c r="B355">
        <v>3.5556488362225598</v>
      </c>
    </row>
    <row r="356" spans="1:2" x14ac:dyDescent="0.25">
      <c r="A356">
        <v>8.0977840880130199</v>
      </c>
      <c r="B356">
        <v>3.6449141935868599</v>
      </c>
    </row>
    <row r="357" spans="1:2" x14ac:dyDescent="0.25">
      <c r="A357">
        <v>7.8361952330203701</v>
      </c>
      <c r="B357">
        <v>3.3503930947997298</v>
      </c>
    </row>
    <row r="358" spans="1:2" x14ac:dyDescent="0.25">
      <c r="A358">
        <v>7.9229867534434497</v>
      </c>
      <c r="B358">
        <v>3.5389217571778699</v>
      </c>
    </row>
    <row r="359" spans="1:2" x14ac:dyDescent="0.25">
      <c r="A359">
        <v>7.7253009055523103</v>
      </c>
      <c r="B359">
        <v>3.5841374072161498</v>
      </c>
    </row>
    <row r="360" spans="1:2" x14ac:dyDescent="0.25">
      <c r="A360">
        <v>8.0278505416626604</v>
      </c>
      <c r="B360">
        <v>3.48069012165069</v>
      </c>
    </row>
    <row r="361" spans="1:2" x14ac:dyDescent="0.25">
      <c r="A361">
        <v>8.0565763027109991</v>
      </c>
      <c r="B361">
        <v>3.4043164361606899</v>
      </c>
    </row>
    <row r="362" spans="1:2" x14ac:dyDescent="0.25">
      <c r="A362">
        <v>8.1247510301305894</v>
      </c>
      <c r="B362">
        <v>3.4463437741452898</v>
      </c>
    </row>
    <row r="363" spans="1:2" x14ac:dyDescent="0.25">
      <c r="A363">
        <v>7.8944291256843702</v>
      </c>
      <c r="B363">
        <v>3.4527573152021902</v>
      </c>
    </row>
    <row r="364" spans="1:2" x14ac:dyDescent="0.25">
      <c r="A364">
        <v>7.92635333791692</v>
      </c>
      <c r="B364">
        <v>3.4361279444260999</v>
      </c>
    </row>
    <row r="365" spans="1:2" x14ac:dyDescent="0.25">
      <c r="A365">
        <v>8.0120337364521408</v>
      </c>
      <c r="B365">
        <v>3.59676203402605</v>
      </c>
    </row>
    <row r="366" spans="1:2" x14ac:dyDescent="0.25">
      <c r="A366">
        <v>8.1507993200991997</v>
      </c>
      <c r="B366">
        <v>3.6601995663209301</v>
      </c>
    </row>
    <row r="367" spans="1:2" x14ac:dyDescent="0.25">
      <c r="A367">
        <v>8.1416238165916202</v>
      </c>
      <c r="B367">
        <v>3.4339116378263901</v>
      </c>
    </row>
    <row r="368" spans="1:2" x14ac:dyDescent="0.25">
      <c r="A368">
        <v>7.6349182281088304</v>
      </c>
      <c r="B368">
        <v>3.4518775723197201</v>
      </c>
    </row>
    <row r="369" spans="1:2" x14ac:dyDescent="0.25">
      <c r="A369">
        <v>7.8506567478179896</v>
      </c>
      <c r="B369">
        <v>3.5427208813753901</v>
      </c>
    </row>
    <row r="370" spans="1:2" x14ac:dyDescent="0.25">
      <c r="A370">
        <v>8.1957626089136593</v>
      </c>
      <c r="B370">
        <v>3.41148268092762</v>
      </c>
    </row>
    <row r="371" spans="1:2" x14ac:dyDescent="0.25">
      <c r="A371">
        <v>8.0293851710380295</v>
      </c>
      <c r="B371">
        <v>3.3329216350208601</v>
      </c>
    </row>
    <row r="372" spans="1:2" x14ac:dyDescent="0.25">
      <c r="A372">
        <v>7.9860025974030098</v>
      </c>
      <c r="B372">
        <v>4.4676530361175502</v>
      </c>
    </row>
    <row r="373" spans="1:2" x14ac:dyDescent="0.25">
      <c r="A373">
        <v>8.20605784274162</v>
      </c>
      <c r="B373">
        <v>3.3263549479571202</v>
      </c>
    </row>
    <row r="374" spans="1:2" x14ac:dyDescent="0.25">
      <c r="A374">
        <v>7.7226911757854699</v>
      </c>
      <c r="B374">
        <v>3.3306497931480399</v>
      </c>
    </row>
    <row r="375" spans="1:2" x14ac:dyDescent="0.25">
      <c r="A375">
        <v>7.6573527772375796</v>
      </c>
      <c r="B375">
        <v>3.56487840955907</v>
      </c>
    </row>
    <row r="376" spans="1:2" x14ac:dyDescent="0.25">
      <c r="A376">
        <v>7.8196934689866699</v>
      </c>
      <c r="B376">
        <v>3.3883209607817899</v>
      </c>
    </row>
    <row r="377" spans="1:2" x14ac:dyDescent="0.25">
      <c r="A377">
        <v>7.7160751565973804</v>
      </c>
      <c r="B377">
        <v>3.2699641151861698</v>
      </c>
    </row>
    <row r="378" spans="1:2" x14ac:dyDescent="0.25">
      <c r="A378">
        <v>7.9604211918851098</v>
      </c>
      <c r="B378">
        <v>4.0965197086334202</v>
      </c>
    </row>
    <row r="379" spans="1:2" x14ac:dyDescent="0.25">
      <c r="A379">
        <v>7.9055562526621701</v>
      </c>
      <c r="B379">
        <v>3.4190093929117298</v>
      </c>
    </row>
    <row r="380" spans="1:2" x14ac:dyDescent="0.25">
      <c r="A380">
        <v>7.6058808945594896</v>
      </c>
      <c r="B380">
        <v>3.8067389835010799</v>
      </c>
    </row>
    <row r="381" spans="1:2" x14ac:dyDescent="0.25">
      <c r="A381">
        <v>7.77216832688514</v>
      </c>
      <c r="B381">
        <v>3.3824536475268201</v>
      </c>
    </row>
    <row r="382" spans="1:2" x14ac:dyDescent="0.25">
      <c r="A382">
        <v>8.0073268667180493</v>
      </c>
      <c r="B382">
        <v>3.4759213816035799</v>
      </c>
    </row>
    <row r="383" spans="1:2" x14ac:dyDescent="0.25">
      <c r="A383">
        <v>7.89555398961331</v>
      </c>
      <c r="B383">
        <v>3.3096919276497498</v>
      </c>
    </row>
    <row r="384" spans="1:2" x14ac:dyDescent="0.25">
      <c r="A384">
        <v>7.3797870696859098</v>
      </c>
      <c r="B384">
        <v>3.5413533828475199</v>
      </c>
    </row>
    <row r="385" spans="1:2" x14ac:dyDescent="0.25">
      <c r="A385">
        <v>7.9278290677577798</v>
      </c>
      <c r="B385">
        <v>3.3208409114317399</v>
      </c>
    </row>
    <row r="386" spans="1:2" x14ac:dyDescent="0.25">
      <c r="A386">
        <v>7.6338767193733297</v>
      </c>
      <c r="B386">
        <v>3.3752087246287901</v>
      </c>
    </row>
    <row r="387" spans="1:2" x14ac:dyDescent="0.25">
      <c r="A387">
        <v>8.0082975093354491</v>
      </c>
      <c r="B387">
        <v>3.2184411720795998</v>
      </c>
    </row>
    <row r="388" spans="1:2" x14ac:dyDescent="0.25">
      <c r="A388">
        <v>7.8823446010021403</v>
      </c>
      <c r="B388">
        <v>3.5592631047422199</v>
      </c>
    </row>
    <row r="389" spans="1:2" x14ac:dyDescent="0.25">
      <c r="A389">
        <v>7.7433610368282197</v>
      </c>
      <c r="B389">
        <v>3.4184193231842701</v>
      </c>
    </row>
    <row r="390" spans="1:2" x14ac:dyDescent="0.25">
      <c r="A390">
        <v>7.9243433374039602</v>
      </c>
      <c r="B390">
        <v>3.8467276204715999</v>
      </c>
    </row>
    <row r="391" spans="1:2" x14ac:dyDescent="0.25">
      <c r="A391">
        <v>7.6525815141961901</v>
      </c>
      <c r="B391">
        <v>3.2967461943626399</v>
      </c>
    </row>
    <row r="392" spans="1:2" x14ac:dyDescent="0.25">
      <c r="A392">
        <v>7.71658283598879</v>
      </c>
      <c r="B392">
        <v>3.2820685397494902</v>
      </c>
    </row>
    <row r="393" spans="1:2" x14ac:dyDescent="0.25">
      <c r="A393">
        <v>7.9205700843892197</v>
      </c>
      <c r="B393">
        <v>3.32582382180474</v>
      </c>
    </row>
    <row r="394" spans="1:2" x14ac:dyDescent="0.25">
      <c r="A394">
        <v>7.5175411954839104</v>
      </c>
      <c r="B394">
        <v>3.5175913734869502</v>
      </c>
    </row>
    <row r="395" spans="1:2" x14ac:dyDescent="0.25">
      <c r="A395">
        <v>7.9440927404038399</v>
      </c>
      <c r="B395">
        <v>3.5590109770948199</v>
      </c>
    </row>
    <row r="396" spans="1:2" x14ac:dyDescent="0.25">
      <c r="A396">
        <v>7.6356021191211401</v>
      </c>
      <c r="B396">
        <v>3.3776275244626102</v>
      </c>
    </row>
    <row r="397" spans="1:2" x14ac:dyDescent="0.25">
      <c r="A397">
        <v>7.9167635136462202</v>
      </c>
      <c r="B397">
        <v>3.36051966927268</v>
      </c>
    </row>
    <row r="398" spans="1:2" x14ac:dyDescent="0.25">
      <c r="A398">
        <v>7.7785200514691901</v>
      </c>
      <c r="B398">
        <v>3.5104061744429802</v>
      </c>
    </row>
    <row r="399" spans="1:2" x14ac:dyDescent="0.25">
      <c r="A399">
        <v>7.7654375573422003</v>
      </c>
      <c r="B399">
        <v>3.3577786413105999</v>
      </c>
    </row>
    <row r="400" spans="1:2" x14ac:dyDescent="0.25">
      <c r="A400">
        <v>7.7154028694680399</v>
      </c>
      <c r="B400">
        <v>3.2572539882226401</v>
      </c>
    </row>
    <row r="401" spans="1:2" x14ac:dyDescent="0.25">
      <c r="A401">
        <v>7.8678132371699503</v>
      </c>
      <c r="B401">
        <v>3.5108905380422399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kelly</dc:creator>
  <cp:lastModifiedBy>aidan kelly</cp:lastModifiedBy>
  <dcterms:created xsi:type="dcterms:W3CDTF">2022-03-18T20:34:09Z</dcterms:created>
  <dcterms:modified xsi:type="dcterms:W3CDTF">2022-04-13T18:34:15Z</dcterms:modified>
</cp:coreProperties>
</file>