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68ec3c0dc081a1/Documents/Year 4 Uni/Dissertation/1513 images/notepad/train 24 9^J 7 ^M p=1^J 5^J 5^J 2 ^M p=1^J 2 ( 2^J2 together then max pool)/"/>
    </mc:Choice>
  </mc:AlternateContent>
  <xr:revisionPtr revIDLastSave="6" documentId="8_{125B00F4-8A94-4989-A374-227B167287A0}" xr6:coauthVersionLast="47" xr6:coauthVersionMax="47" xr10:uidLastSave="{6CACFBD9-D935-4847-A0C1-D1B077E04EF5}"/>
  <bookViews>
    <workbookView xWindow="-120" yWindow="-120" windowWidth="29040" windowHeight="15840" xr2:uid="{0E12C742-B7CB-4768-A186-5245730360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<sst xmlns="http://schemas.openxmlformats.org/spreadsheetml/2006/main" count="2" uniqueCount="2">
  <si>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train_loss</t>
  </si>
  <si>
    <t>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</si>
</sst>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Sheet1!$B$602:$B$1101</c:f>
              <c:numCache>
                <c:formatCode>General</c:formatCode>
                <c:ptCount val="500"/>
                <c:pt idx="0">
                  <c:v>0.90363699468699299</c:v>
                </c:pt>
                <c:pt idx="1">
                  <c:v>0.89168526638637802</c:v>
                </c:pt>
                <c:pt idx="2">
                  <c:v>1.1408940960060401</c:v>
                </c:pt>
                <c:pt idx="3">
                  <c:v>0.73342321406711197</c:v>
                </c:pt>
                <c:pt idx="4">
                  <c:v>1.4104155572977899</c:v>
                </c:pt>
                <c:pt idx="5">
                  <c:v>0.93184379555962304</c:v>
                </c:pt>
                <c:pt idx="6">
                  <c:v>1.15979074889963</c:v>
                </c:pt>
                <c:pt idx="7">
                  <c:v>1.29688382961533</c:v>
                </c:pt>
                <c:pt idx="8">
                  <c:v>0.69774284958839405</c:v>
                </c:pt>
                <c:pt idx="9">
                  <c:v>0.60716985843398297</c:v>
                </c:pt>
                <c:pt idx="10">
                  <c:v>0.58437649770216504</c:v>
                </c:pt>
                <c:pt idx="11">
                  <c:v>0.54732464660297697</c:v>
                </c:pt>
                <c:pt idx="12">
                  <c:v>0.74641852622682403</c:v>
                </c:pt>
                <c:pt idx="13">
                  <c:v>0.64188739386471805</c:v>
                </c:pt>
                <c:pt idx="14">
                  <c:v>3.4247009429064601</c:v>
                </c:pt>
                <c:pt idx="15">
                  <c:v>0.644123494625091</c:v>
                </c:pt>
                <c:pt idx="16">
                  <c:v>1.5418278141455199</c:v>
                </c:pt>
                <c:pt idx="17">
                  <c:v>1.26471951062029</c:v>
                </c:pt>
                <c:pt idx="18">
                  <c:v>0.60670184276320704</c:v>
                </c:pt>
                <c:pt idx="19">
                  <c:v>0.52550866793502404</c:v>
                </c:pt>
                <c:pt idx="20">
                  <c:v>0.96501847017895004</c:v>
                </c:pt>
                <c:pt idx="21">
                  <c:v>1.5625335357405901</c:v>
                </c:pt>
                <c:pt idx="22">
                  <c:v>1.2138327360153101</c:v>
                </c:pt>
                <c:pt idx="23">
                  <c:v>0.68158600140701597</c:v>
                </c:pt>
                <c:pt idx="24">
                  <c:v>0.79357403516769398</c:v>
                </c:pt>
                <c:pt idx="25">
                  <c:v>0.60968723148107495</c:v>
                </c:pt>
                <c:pt idx="26">
                  <c:v>0.63519604504108396</c:v>
                </c:pt>
                <c:pt idx="27">
                  <c:v>1.5397395545785999</c:v>
                </c:pt>
                <c:pt idx="28">
                  <c:v>0.86156231706792596</c:v>
                </c:pt>
                <c:pt idx="29">
                  <c:v>1.5524841926314601</c:v>
                </c:pt>
                <c:pt idx="30">
                  <c:v>0.59347176009958402</c:v>
                </c:pt>
                <c:pt idx="31">
                  <c:v>0.70398594303564499</c:v>
                </c:pt>
                <c:pt idx="32">
                  <c:v>1.03029677271842</c:v>
                </c:pt>
                <c:pt idx="33">
                  <c:v>1.1980226961049101</c:v>
                </c:pt>
                <c:pt idx="34">
                  <c:v>1.1630681170658601</c:v>
                </c:pt>
                <c:pt idx="35">
                  <c:v>1.6272377534346101</c:v>
                </c:pt>
                <c:pt idx="36">
                  <c:v>0.894037728959863</c:v>
                </c:pt>
                <c:pt idx="37">
                  <c:v>1.3270734142173399</c:v>
                </c:pt>
                <c:pt idx="38">
                  <c:v>0.93631061098792301</c:v>
                </c:pt>
                <c:pt idx="39">
                  <c:v>0.84944427961652902</c:v>
                </c:pt>
                <c:pt idx="40">
                  <c:v>0.67625319686802898</c:v>
                </c:pt>
                <c:pt idx="41">
                  <c:v>2.4400578899816998</c:v>
                </c:pt>
                <c:pt idx="42">
                  <c:v>2.0497372719374498</c:v>
                </c:pt>
                <c:pt idx="43">
                  <c:v>0.63022193719040198</c:v>
                </c:pt>
                <c:pt idx="44">
                  <c:v>0.83296855606816</c:v>
                </c:pt>
                <c:pt idx="45">
                  <c:v>2.0241396427154501</c:v>
                </c:pt>
                <c:pt idx="46">
                  <c:v>2.1469045498154302</c:v>
                </c:pt>
                <c:pt idx="47">
                  <c:v>0.52174587886441803</c:v>
                </c:pt>
                <c:pt idx="48">
                  <c:v>0.58469705283641804</c:v>
                </c:pt>
                <c:pt idx="49">
                  <c:v>0.77096078070727203</c:v>
                </c:pt>
                <c:pt idx="50">
                  <c:v>0.68005674806508098</c:v>
                </c:pt>
                <c:pt idx="51">
                  <c:v>0.55429120565002599</c:v>
                </c:pt>
                <c:pt idx="52">
                  <c:v>0.53413150120865205</c:v>
                </c:pt>
                <c:pt idx="53">
                  <c:v>0.48488534241914699</c:v>
                </c:pt>
                <c:pt idx="54">
                  <c:v>0.62580474262887698</c:v>
                </c:pt>
                <c:pt idx="55">
                  <c:v>0.52228404987942001</c:v>
                </c:pt>
                <c:pt idx="56">
                  <c:v>0.47576038133014298</c:v>
                </c:pt>
                <c:pt idx="57">
                  <c:v>1.1581923744895199</c:v>
                </c:pt>
                <c:pt idx="58">
                  <c:v>1.02079196680675</c:v>
                </c:pt>
                <c:pt idx="59">
                  <c:v>2.27483351664109</c:v>
                </c:pt>
                <c:pt idx="60">
                  <c:v>0.68581834841858202</c:v>
                </c:pt>
                <c:pt idx="61">
                  <c:v>2.0221199989318799</c:v>
                </c:pt>
                <c:pt idx="62">
                  <c:v>1.74187220226634</c:v>
                </c:pt>
                <c:pt idx="63">
                  <c:v>0.71238650381565005</c:v>
                </c:pt>
                <c:pt idx="64">
                  <c:v>0.58207106861201197</c:v>
                </c:pt>
                <c:pt idx="65">
                  <c:v>2.0794210108843698</c:v>
                </c:pt>
                <c:pt idx="66">
                  <c:v>0.64160886271433304</c:v>
                </c:pt>
                <c:pt idx="67">
                  <c:v>0.80889814279296102</c:v>
                </c:pt>
                <c:pt idx="68">
                  <c:v>1.17543296922336</c:v>
                </c:pt>
                <c:pt idx="69">
                  <c:v>0.55149726434187396</c:v>
                </c:pt>
                <c:pt idx="70">
                  <c:v>0.79447375644337004</c:v>
                </c:pt>
                <c:pt idx="71">
                  <c:v>2.05743759870529</c:v>
                </c:pt>
                <c:pt idx="72">
                  <c:v>0.68577073649926601</c:v>
                </c:pt>
                <c:pt idx="73">
                  <c:v>1.06726302071051</c:v>
                </c:pt>
                <c:pt idx="74">
                  <c:v>0.60846384276043197</c:v>
                </c:pt>
                <c:pt idx="75">
                  <c:v>0.55738250233910303</c:v>
                </c:pt>
                <c:pt idx="76">
                  <c:v>0.63075278834863102</c:v>
                </c:pt>
                <c:pt idx="77">
                  <c:v>0.83950246328657296</c:v>
                </c:pt>
                <c:pt idx="78">
                  <c:v>0.54112778739495704</c:v>
                </c:pt>
                <c:pt idx="79">
                  <c:v>0.56395203552462803</c:v>
                </c:pt>
                <c:pt idx="80">
                  <c:v>1.1255946809595201</c:v>
                </c:pt>
                <c:pt idx="81">
                  <c:v>0.72190187735990996</c:v>
                </c:pt>
                <c:pt idx="82">
                  <c:v>1.15420230139385</c:v>
                </c:pt>
                <c:pt idx="83">
                  <c:v>0.77019063992933701</c:v>
                </c:pt>
                <c:pt idx="84">
                  <c:v>1.2186413542790799</c:v>
                </c:pt>
                <c:pt idx="85">
                  <c:v>0.60208350555463197</c:v>
                </c:pt>
                <c:pt idx="86">
                  <c:v>1.6213775548067899</c:v>
                </c:pt>
                <c:pt idx="87">
                  <c:v>0.58659565719691098</c:v>
                </c:pt>
                <c:pt idx="88">
                  <c:v>0.77851863476363004</c:v>
                </c:pt>
                <c:pt idx="89">
                  <c:v>0.95654090697115102</c:v>
                </c:pt>
                <c:pt idx="90">
                  <c:v>0.81571479006247005</c:v>
                </c:pt>
                <c:pt idx="91">
                  <c:v>0.78888067738576295</c:v>
                </c:pt>
                <c:pt idx="92">
                  <c:v>0.60805955529212896</c:v>
                </c:pt>
                <c:pt idx="93">
                  <c:v>1.5617504282431101</c:v>
                </c:pt>
                <c:pt idx="94">
                  <c:v>0.549438326196237</c:v>
                </c:pt>
                <c:pt idx="95">
                  <c:v>0.59828319061886104</c:v>
                </c:pt>
                <c:pt idx="96">
                  <c:v>2.1659906831654601</c:v>
                </c:pt>
                <c:pt idx="97">
                  <c:v>0.73123757676644696</c:v>
                </c:pt>
                <c:pt idx="98">
                  <c:v>0.52626568349924896</c:v>
                </c:pt>
                <c:pt idx="99">
                  <c:v>0.48648081245747399</c:v>
                </c:pt>
                <c:pt idx="100">
                  <c:v>1.71171148256822</c:v>
                </c:pt>
                <c:pt idx="101">
                  <c:v>0.48805627091364401</c:v>
                </c:pt>
                <c:pt idx="102">
                  <c:v>2.99783025004646</c:v>
                </c:pt>
                <c:pt idx="103">
                  <c:v>0.54425426369363605</c:v>
                </c:pt>
                <c:pt idx="104">
                  <c:v>1.0191096094521599</c:v>
                </c:pt>
                <c:pt idx="105">
                  <c:v>0.58940501375631804</c:v>
                </c:pt>
                <c:pt idx="106">
                  <c:v>0.456871929493817</c:v>
                </c:pt>
                <c:pt idx="107">
                  <c:v>0.96663184328512697</c:v>
                </c:pt>
                <c:pt idx="108">
                  <c:v>0.88652447543360902</c:v>
                </c:pt>
                <c:pt idx="109">
                  <c:v>0.75053932585499505</c:v>
                </c:pt>
                <c:pt idx="110">
                  <c:v>1.7946015325459499</c:v>
                </c:pt>
                <c:pt idx="111">
                  <c:v>1.0672445730729501</c:v>
                </c:pt>
                <c:pt idx="112">
                  <c:v>0.54457292367111498</c:v>
                </c:pt>
                <c:pt idx="113">
                  <c:v>1.8126001330939201</c:v>
                </c:pt>
                <c:pt idx="114">
                  <c:v>0.77393308552828699</c:v>
                </c:pt>
                <c:pt idx="115">
                  <c:v>1.14783332293683</c:v>
                </c:pt>
                <c:pt idx="116">
                  <c:v>1.51505971496755</c:v>
                </c:pt>
                <c:pt idx="117">
                  <c:v>2.0499830733645998</c:v>
                </c:pt>
                <c:pt idx="118">
                  <c:v>1.6136952584440001</c:v>
                </c:pt>
                <c:pt idx="119">
                  <c:v>0.91123468225652504</c:v>
                </c:pt>
                <c:pt idx="120">
                  <c:v>0.63998950611461203</c:v>
                </c:pt>
                <c:pt idx="121">
                  <c:v>0.61433472416617596</c:v>
                </c:pt>
                <c:pt idx="122">
                  <c:v>0.52718200195919296</c:v>
                </c:pt>
                <c:pt idx="123">
                  <c:v>1.5020952956242899</c:v>
                </c:pt>
                <c:pt idx="124">
                  <c:v>0.54726079377261005</c:v>
                </c:pt>
                <c:pt idx="125">
                  <c:v>0.92712265794927395</c:v>
                </c:pt>
                <c:pt idx="126">
                  <c:v>0.74760773371566402</c:v>
                </c:pt>
                <c:pt idx="127">
                  <c:v>1.1697951067577701</c:v>
                </c:pt>
                <c:pt idx="128">
                  <c:v>2.3943146738138998</c:v>
                </c:pt>
                <c:pt idx="129">
                  <c:v>0.55283626914024298</c:v>
                </c:pt>
                <c:pt idx="130">
                  <c:v>0.61055635322224</c:v>
                </c:pt>
                <c:pt idx="131">
                  <c:v>0.69696187024766698</c:v>
                </c:pt>
                <c:pt idx="132">
                  <c:v>0.70787525312467003</c:v>
                </c:pt>
                <c:pt idx="133">
                  <c:v>0.59355192021890102</c:v>
                </c:pt>
                <c:pt idx="134">
                  <c:v>0.61224686015735896</c:v>
                </c:pt>
                <c:pt idx="135">
                  <c:v>0.58799288354136703</c:v>
                </c:pt>
                <c:pt idx="136">
                  <c:v>0.59490544823083003</c:v>
                </c:pt>
                <c:pt idx="137">
                  <c:v>0.56789163296872902</c:v>
                </c:pt>
                <c:pt idx="138">
                  <c:v>0.70737560770728303</c:v>
                </c:pt>
                <c:pt idx="139">
                  <c:v>1.8893603790889999</c:v>
                </c:pt>
                <c:pt idx="140">
                  <c:v>0.44722754034128998</c:v>
                </c:pt>
                <c:pt idx="141">
                  <c:v>0.54339139840819595</c:v>
                </c:pt>
                <c:pt idx="142">
                  <c:v>0.51410855081948303</c:v>
                </c:pt>
                <c:pt idx="143">
                  <c:v>0.65108970620415396</c:v>
                </c:pt>
                <c:pt idx="144">
                  <c:v>0.81651841510425904</c:v>
                </c:pt>
                <c:pt idx="145">
                  <c:v>0.73855512250553401</c:v>
                </c:pt>
                <c:pt idx="146">
                  <c:v>1.5883746526458</c:v>
                </c:pt>
                <c:pt idx="147">
                  <c:v>0.478875895792787</c:v>
                </c:pt>
                <c:pt idx="148">
                  <c:v>2.7570194385268398</c:v>
                </c:pt>
                <c:pt idx="149">
                  <c:v>1.2737067775292801</c:v>
                </c:pt>
                <c:pt idx="150">
                  <c:v>0.71438418464227105</c:v>
                </c:pt>
                <c:pt idx="151">
                  <c:v>0.61635311625220501</c:v>
                </c:pt>
                <c:pt idx="152">
                  <c:v>0.85544009100307095</c:v>
                </c:pt>
                <c:pt idx="153">
                  <c:v>0.84078825603831897</c:v>
                </c:pt>
                <c:pt idx="154">
                  <c:v>1.0442473319443699</c:v>
                </c:pt>
                <c:pt idx="155">
                  <c:v>0.45795265856114298</c:v>
                </c:pt>
                <c:pt idx="156">
                  <c:v>0.80042190714315897</c:v>
                </c:pt>
                <c:pt idx="157">
                  <c:v>0.51570987836881099</c:v>
                </c:pt>
                <c:pt idx="158">
                  <c:v>2.4882142327048502</c:v>
                </c:pt>
                <c:pt idx="159">
                  <c:v>0.77869745547121205</c:v>
                </c:pt>
                <c:pt idx="160">
                  <c:v>0.82637860558249698</c:v>
                </c:pt>
                <c:pt idx="161">
                  <c:v>0.975870341062545</c:v>
                </c:pt>
                <c:pt idx="162">
                  <c:v>1.8004878271709699</c:v>
                </c:pt>
                <c:pt idx="163">
                  <c:v>1.4291475767438999</c:v>
                </c:pt>
                <c:pt idx="164">
                  <c:v>0.68508996069431305</c:v>
                </c:pt>
                <c:pt idx="165">
                  <c:v>1.8459054014899501</c:v>
                </c:pt>
                <c:pt idx="166">
                  <c:v>0.56580164757641804</c:v>
                </c:pt>
                <c:pt idx="167">
                  <c:v>2.0909336859529599</c:v>
                </c:pt>
                <c:pt idx="168">
                  <c:v>0.65231103653257505</c:v>
                </c:pt>
                <c:pt idx="169">
                  <c:v>0.90866059335795302</c:v>
                </c:pt>
                <c:pt idx="170">
                  <c:v>0.454547796059738</c:v>
                </c:pt>
                <c:pt idx="171">
                  <c:v>0.52925100787119395</c:v>
                </c:pt>
                <c:pt idx="172">
                  <c:v>1.1737419421022499</c:v>
                </c:pt>
                <c:pt idx="173">
                  <c:v>1.6344347000121999</c:v>
                </c:pt>
                <c:pt idx="174">
                  <c:v>0.53364348140629803</c:v>
                </c:pt>
                <c:pt idx="175">
                  <c:v>1.1790057854218901</c:v>
                </c:pt>
                <c:pt idx="176">
                  <c:v>0.88439284129576201</c:v>
                </c:pt>
                <c:pt idx="177">
                  <c:v>0.76709359342401595</c:v>
                </c:pt>
                <c:pt idx="178">
                  <c:v>0.65350328250364798</c:v>
                </c:pt>
                <c:pt idx="179">
                  <c:v>1.18258967724713</c:v>
                </c:pt>
                <c:pt idx="180">
                  <c:v>0.75311262770132503</c:v>
                </c:pt>
                <c:pt idx="181">
                  <c:v>0.57618800482966603</c:v>
                </c:pt>
                <c:pt idx="182">
                  <c:v>1.60965969345786</c:v>
                </c:pt>
                <c:pt idx="183">
                  <c:v>0.73904854736544801</c:v>
                </c:pt>
                <c:pt idx="184">
                  <c:v>0.68514746427536</c:v>
                </c:pt>
                <c:pt idx="185">
                  <c:v>0.90576233918016602</c:v>
                </c:pt>
                <c:pt idx="186">
                  <c:v>2.0661096681247999</c:v>
                </c:pt>
                <c:pt idx="187">
                  <c:v>1.43345667015422</c:v>
                </c:pt>
                <c:pt idx="188">
                  <c:v>0.58747167411175605</c:v>
                </c:pt>
                <c:pt idx="189">
                  <c:v>0.68435461277311405</c:v>
                </c:pt>
                <c:pt idx="190">
                  <c:v>1.70635473186319</c:v>
                </c:pt>
                <c:pt idx="191">
                  <c:v>0.48775476962327902</c:v>
                </c:pt>
                <c:pt idx="192">
                  <c:v>0.66400209882042605</c:v>
                </c:pt>
                <c:pt idx="193">
                  <c:v>0.63720607757568304</c:v>
                </c:pt>
                <c:pt idx="194">
                  <c:v>0.60207973420619898</c:v>
                </c:pt>
                <c:pt idx="195">
                  <c:v>0.69265236773274097</c:v>
                </c:pt>
                <c:pt idx="196">
                  <c:v>1.40377839586951</c:v>
                </c:pt>
                <c:pt idx="197">
                  <c:v>0.56180845742875796</c:v>
                </c:pt>
                <c:pt idx="198">
                  <c:v>1.00320637767965</c:v>
                </c:pt>
                <c:pt idx="199">
                  <c:v>0.73496822335503298</c:v>
                </c:pt>
                <c:pt idx="200">
                  <c:v>0.77372367138212295</c:v>
                </c:pt>
                <c:pt idx="201">
                  <c:v>0.60522913390939803</c:v>
                </c:pt>
                <c:pt idx="202">
                  <c:v>1.44888511841947</c:v>
                </c:pt>
                <c:pt idx="203">
                  <c:v>0.56118586388501202</c:v>
                </c:pt>
                <c:pt idx="204">
                  <c:v>0.92840308492833901</c:v>
                </c:pt>
                <c:pt idx="205">
                  <c:v>0.68977056172760998</c:v>
                </c:pt>
                <c:pt idx="206">
                  <c:v>0.63707356696779005</c:v>
                </c:pt>
                <c:pt idx="207">
                  <c:v>0.83527310734445404</c:v>
                </c:pt>
                <c:pt idx="208">
                  <c:v>1.13032719492912</c:v>
                </c:pt>
                <c:pt idx="209">
                  <c:v>0.50757098807529899</c:v>
                </c:pt>
                <c:pt idx="210">
                  <c:v>0.86240627819841498</c:v>
                </c:pt>
                <c:pt idx="211">
                  <c:v>0.69923767718401797</c:v>
                </c:pt>
                <c:pt idx="212">
                  <c:v>0.58700189129872704</c:v>
                </c:pt>
                <c:pt idx="213">
                  <c:v>0.92248861762610301</c:v>
                </c:pt>
                <c:pt idx="214">
                  <c:v>0.89122434637763204</c:v>
                </c:pt>
                <c:pt idx="215">
                  <c:v>0.66069786927916696</c:v>
                </c:pt>
                <c:pt idx="216">
                  <c:v>1.1429393941705801</c:v>
                </c:pt>
                <c:pt idx="217">
                  <c:v>0.51416598802263003</c:v>
                </c:pt>
                <c:pt idx="218">
                  <c:v>0.742891199209473</c:v>
                </c:pt>
                <c:pt idx="219">
                  <c:v>1.46935559944673</c:v>
                </c:pt>
                <c:pt idx="220">
                  <c:v>1.3838704824447601</c:v>
                </c:pt>
                <c:pt idx="221">
                  <c:v>0.53752471642060695</c:v>
                </c:pt>
                <c:pt idx="222">
                  <c:v>0.49929848651994302</c:v>
                </c:pt>
                <c:pt idx="223">
                  <c:v>0.55958009849895096</c:v>
                </c:pt>
                <c:pt idx="224">
                  <c:v>0.59528074955398302</c:v>
                </c:pt>
                <c:pt idx="225">
                  <c:v>0.87942160801453995</c:v>
                </c:pt>
                <c:pt idx="226">
                  <c:v>0.79471309618516395</c:v>
                </c:pt>
                <c:pt idx="227">
                  <c:v>0.67051267623901301</c:v>
                </c:pt>
                <c:pt idx="228">
                  <c:v>1.1222430277954401</c:v>
                </c:pt>
                <c:pt idx="229">
                  <c:v>2.4550435868176499</c:v>
                </c:pt>
                <c:pt idx="230">
                  <c:v>0.51683996482328898</c:v>
                </c:pt>
                <c:pt idx="231">
                  <c:v>0.65463177317922705</c:v>
                </c:pt>
                <c:pt idx="232">
                  <c:v>0.71280664205551103</c:v>
                </c:pt>
                <c:pt idx="233">
                  <c:v>3.4177216291427599</c:v>
                </c:pt>
                <c:pt idx="234">
                  <c:v>1.1116527427326499</c:v>
                </c:pt>
                <c:pt idx="235">
                  <c:v>0.49717354639009997</c:v>
                </c:pt>
                <c:pt idx="236">
                  <c:v>0.95160212029110303</c:v>
                </c:pt>
                <c:pt idx="237">
                  <c:v>0.39761278168721598</c:v>
                </c:pt>
                <c:pt idx="238">
                  <c:v>0.52120782164010104</c:v>
                </c:pt>
                <c:pt idx="239">
                  <c:v>0.98083084550770805</c:v>
                </c:pt>
                <c:pt idx="240">
                  <c:v>0.48337394540960099</c:v>
                </c:pt>
                <c:pt idx="241">
                  <c:v>0.58679917861114805</c:v>
                </c:pt>
                <c:pt idx="242">
                  <c:v>0.50059982321479102</c:v>
                </c:pt>
                <c:pt idx="243">
                  <c:v>0.51220095699483703</c:v>
                </c:pt>
                <c:pt idx="244">
                  <c:v>1.73693252693523</c:v>
                </c:pt>
                <c:pt idx="245">
                  <c:v>0.57352065769108795</c:v>
                </c:pt>
                <c:pt idx="246">
                  <c:v>0.79848113926974196</c:v>
                </c:pt>
                <c:pt idx="247">
                  <c:v>0.62791639295491297</c:v>
                </c:pt>
                <c:pt idx="248">
                  <c:v>0.76481942290609495</c:v>
                </c:pt>
                <c:pt idx="249">
                  <c:v>0.57066648114811203</c:v>
                </c:pt>
                <c:pt idx="250">
                  <c:v>0.95965026183561797</c:v>
                </c:pt>
                <c:pt idx="251">
                  <c:v>1.2252639748833301</c:v>
                </c:pt>
                <c:pt idx="252">
                  <c:v>0.70302009311589297</c:v>
                </c:pt>
                <c:pt idx="253">
                  <c:v>0.56856546754186799</c:v>
                </c:pt>
                <c:pt idx="254">
                  <c:v>0.53187729824673002</c:v>
                </c:pt>
                <c:pt idx="255">
                  <c:v>2.25406097282062</c:v>
                </c:pt>
                <c:pt idx="256">
                  <c:v>0.55383641340515799</c:v>
                </c:pt>
                <c:pt idx="257">
                  <c:v>0.49747310849753201</c:v>
                </c:pt>
                <c:pt idx="258">
                  <c:v>0.45290171084078801</c:v>
                </c:pt>
                <c:pt idx="259">
                  <c:v>1.94470811973918</c:v>
                </c:pt>
                <c:pt idx="260">
                  <c:v>0.69627815349535505</c:v>
                </c:pt>
                <c:pt idx="261">
                  <c:v>1.6100178252566899</c:v>
                </c:pt>
                <c:pt idx="262">
                  <c:v>0.64315470511262995</c:v>
                </c:pt>
                <c:pt idx="263">
                  <c:v>0.48338645696639998</c:v>
                </c:pt>
                <c:pt idx="264">
                  <c:v>0.89495575021613705</c:v>
                </c:pt>
                <c:pt idx="265">
                  <c:v>0.57863166386430898</c:v>
                </c:pt>
                <c:pt idx="266">
                  <c:v>0.77586567672816098</c:v>
                </c:pt>
                <c:pt idx="267">
                  <c:v>0.45207145403731902</c:v>
                </c:pt>
                <c:pt idx="268">
                  <c:v>0.53324971957640199</c:v>
                </c:pt>
                <c:pt idx="269">
                  <c:v>1.1906878988851199</c:v>
                </c:pt>
                <c:pt idx="270">
                  <c:v>0.76843692497773597</c:v>
                </c:pt>
                <c:pt idx="271">
                  <c:v>0.73790335655212402</c:v>
                </c:pt>
                <c:pt idx="272">
                  <c:v>3.2153413295745801</c:v>
                </c:pt>
                <c:pt idx="273">
                  <c:v>1.04996725916862</c:v>
                </c:pt>
                <c:pt idx="274">
                  <c:v>0.71178004958412799</c:v>
                </c:pt>
                <c:pt idx="275">
                  <c:v>0.441915652291341</c:v>
                </c:pt>
                <c:pt idx="276">
                  <c:v>2.1877463243224402</c:v>
                </c:pt>
                <c:pt idx="277">
                  <c:v>0.44978753545067501</c:v>
                </c:pt>
                <c:pt idx="278">
                  <c:v>0.43829736249013301</c:v>
                </c:pt>
                <c:pt idx="279">
                  <c:v>1.9808961911634899</c:v>
                </c:pt>
                <c:pt idx="280">
                  <c:v>1.9228697798468799</c:v>
                </c:pt>
                <c:pt idx="281">
                  <c:v>0.97277666221965398</c:v>
                </c:pt>
                <c:pt idx="282">
                  <c:v>0.48997290974313501</c:v>
                </c:pt>
                <c:pt idx="283">
                  <c:v>0.84802210060032901</c:v>
                </c:pt>
                <c:pt idx="284">
                  <c:v>2.7559677254069901</c:v>
                </c:pt>
                <c:pt idx="285">
                  <c:v>0.423920742490074</c:v>
                </c:pt>
                <c:pt idx="286">
                  <c:v>0.54772223938595099</c:v>
                </c:pt>
                <c:pt idx="287">
                  <c:v>0.66415594789114796</c:v>
                </c:pt>
                <c:pt idx="288">
                  <c:v>0.87599943442778105</c:v>
                </c:pt>
                <c:pt idx="289">
                  <c:v>2.9697020704096002</c:v>
                </c:pt>
                <c:pt idx="290">
                  <c:v>0.61418371308933595</c:v>
                </c:pt>
                <c:pt idx="291">
                  <c:v>0.69358506527814001</c:v>
                </c:pt>
                <c:pt idx="292">
                  <c:v>1.41627945412289</c:v>
                </c:pt>
                <c:pt idx="293">
                  <c:v>3.3717113191431198</c:v>
                </c:pt>
                <c:pt idx="294">
                  <c:v>0.49391834099184301</c:v>
                </c:pt>
                <c:pt idx="295">
                  <c:v>0.45974690941246998</c:v>
                </c:pt>
                <c:pt idx="296">
                  <c:v>0.59010616283525097</c:v>
                </c:pt>
                <c:pt idx="297">
                  <c:v>1.38882708549499</c:v>
                </c:pt>
                <c:pt idx="298">
                  <c:v>0.98621390895409999</c:v>
                </c:pt>
                <c:pt idx="299">
                  <c:v>0.50782351737672604</c:v>
                </c:pt>
                <c:pt idx="300">
                  <c:v>0.63973643156615101</c:v>
                </c:pt>
                <c:pt idx="301">
                  <c:v>2.1390193917534499</c:v>
                </c:pt>
                <c:pt idx="302">
                  <c:v>0.54476839845830705</c:v>
                </c:pt>
                <c:pt idx="303">
                  <c:v>0.54262057759545002</c:v>
                </c:pt>
                <c:pt idx="304">
                  <c:v>0.38198820162903102</c:v>
                </c:pt>
                <c:pt idx="305">
                  <c:v>0.53447640077634295</c:v>
                </c:pt>
                <c:pt idx="306">
                  <c:v>0.61669384620406398</c:v>
                </c:pt>
                <c:pt idx="307">
                  <c:v>0.54154865308241396</c:v>
                </c:pt>
                <c:pt idx="308">
                  <c:v>0.66889945078979796</c:v>
                </c:pt>
                <c:pt idx="309">
                  <c:v>0.75062119960784901</c:v>
                </c:pt>
                <c:pt idx="310">
                  <c:v>0.65047970956022005</c:v>
                </c:pt>
                <c:pt idx="311">
                  <c:v>0.87977828762748</c:v>
                </c:pt>
                <c:pt idx="312">
                  <c:v>0.62848780642856195</c:v>
                </c:pt>
                <c:pt idx="313">
                  <c:v>0.57857673682949695</c:v>
                </c:pt>
                <c:pt idx="314">
                  <c:v>0.86580511250279102</c:v>
                </c:pt>
                <c:pt idx="315">
                  <c:v>0.86210326985879304</c:v>
                </c:pt>
                <c:pt idx="316">
                  <c:v>0.44737436961043903</c:v>
                </c:pt>
                <c:pt idx="317">
                  <c:v>2.0864886153827999</c:v>
                </c:pt>
                <c:pt idx="318">
                  <c:v>0.49430235678499301</c:v>
                </c:pt>
                <c:pt idx="319">
                  <c:v>0.76356897299939896</c:v>
                </c:pt>
                <c:pt idx="320">
                  <c:v>0.660787983374162</c:v>
                </c:pt>
                <c:pt idx="321">
                  <c:v>0.968573594635183</c:v>
                </c:pt>
                <c:pt idx="322">
                  <c:v>0.62583123960278197</c:v>
                </c:pt>
                <c:pt idx="323">
                  <c:v>0.88384992697022102</c:v>
                </c:pt>
                <c:pt idx="324">
                  <c:v>1.02226294712586</c:v>
                </c:pt>
                <c:pt idx="325">
                  <c:v>0.96448639577085304</c:v>
                </c:pt>
                <c:pt idx="326">
                  <c:v>1.2654455683448</c:v>
                </c:pt>
                <c:pt idx="327">
                  <c:v>0.96748276732184602</c:v>
                </c:pt>
                <c:pt idx="328">
                  <c:v>0.62756689299236601</c:v>
                </c:pt>
                <c:pt idx="329">
                  <c:v>1.0567150522362101</c:v>
                </c:pt>
                <c:pt idx="330">
                  <c:v>1.8204679624600799</c:v>
                </c:pt>
                <c:pt idx="331">
                  <c:v>0.42326245592398998</c:v>
                </c:pt>
                <c:pt idx="332">
                  <c:v>0.76033231886950403</c:v>
                </c:pt>
                <c:pt idx="333">
                  <c:v>0.97557195208289404</c:v>
                </c:pt>
                <c:pt idx="334">
                  <c:v>1.5832017362117701</c:v>
                </c:pt>
                <c:pt idx="335">
                  <c:v>0.87555555592883705</c:v>
                </c:pt>
                <c:pt idx="336">
                  <c:v>1.22034567052667</c:v>
                </c:pt>
                <c:pt idx="337">
                  <c:v>0.65472906556996402</c:v>
                </c:pt>
                <c:pt idx="338">
                  <c:v>2.1711772355166299</c:v>
                </c:pt>
                <c:pt idx="339">
                  <c:v>1.7861933274702499</c:v>
                </c:pt>
                <c:pt idx="340">
                  <c:v>0.51387453824281604</c:v>
                </c:pt>
                <c:pt idx="341">
                  <c:v>0.80801249905065997</c:v>
                </c:pt>
                <c:pt idx="342">
                  <c:v>1.09381250359795</c:v>
                </c:pt>
                <c:pt idx="343">
                  <c:v>1.0084522691639899</c:v>
                </c:pt>
                <c:pt idx="344">
                  <c:v>0.48678938367149999</c:v>
                </c:pt>
                <c:pt idx="345">
                  <c:v>0.55286142771894198</c:v>
                </c:pt>
                <c:pt idx="346">
                  <c:v>1.0422575622796999</c:v>
                </c:pt>
                <c:pt idx="347">
                  <c:v>0.68964970247311996</c:v>
                </c:pt>
                <c:pt idx="348">
                  <c:v>1.74589662118391</c:v>
                </c:pt>
                <c:pt idx="349">
                  <c:v>0.52005700631575102</c:v>
                </c:pt>
                <c:pt idx="350">
                  <c:v>0.48517726903611902</c:v>
                </c:pt>
                <c:pt idx="351">
                  <c:v>1.31929657134142</c:v>
                </c:pt>
                <c:pt idx="352">
                  <c:v>0.48925104940479403</c:v>
                </c:pt>
                <c:pt idx="353">
                  <c:v>0.54742313515056196</c:v>
                </c:pt>
                <c:pt idx="354">
                  <c:v>0.54307834804057997</c:v>
                </c:pt>
                <c:pt idx="355">
                  <c:v>2.2114454345269601</c:v>
                </c:pt>
                <c:pt idx="356">
                  <c:v>0.54042056880213996</c:v>
                </c:pt>
                <c:pt idx="357">
                  <c:v>0.66821960969404703</c:v>
                </c:pt>
                <c:pt idx="358">
                  <c:v>0.57949057898738099</c:v>
                </c:pt>
                <c:pt idx="359">
                  <c:v>0.63096096163446203</c:v>
                </c:pt>
                <c:pt idx="360">
                  <c:v>1.7078423012386601</c:v>
                </c:pt>
                <c:pt idx="361">
                  <c:v>0.86605879664421004</c:v>
                </c:pt>
                <c:pt idx="362">
                  <c:v>0.41167243705554402</c:v>
                </c:pt>
                <c:pt idx="363">
                  <c:v>0.52591138400814696</c:v>
                </c:pt>
                <c:pt idx="364">
                  <c:v>0.85827498002485703</c:v>
                </c:pt>
                <c:pt idx="365">
                  <c:v>0.46764332191510599</c:v>
                </c:pt>
                <c:pt idx="366">
                  <c:v>0.55247187072580495</c:v>
                </c:pt>
                <c:pt idx="367">
                  <c:v>0.90518361330032304</c:v>
                </c:pt>
                <c:pt idx="368">
                  <c:v>0.53824629973281501</c:v>
                </c:pt>
                <c:pt idx="369">
                  <c:v>0.937890759923241</c:v>
                </c:pt>
                <c:pt idx="370">
                  <c:v>1.1272558136419799</c:v>
                </c:pt>
                <c:pt idx="371">
                  <c:v>0.87534941732883398</c:v>
                </c:pt>
                <c:pt idx="372">
                  <c:v>0.40629501302133902</c:v>
                </c:pt>
                <c:pt idx="373">
                  <c:v>0.50161548771641395</c:v>
                </c:pt>
                <c:pt idx="374">
                  <c:v>1.07988415523008</c:v>
                </c:pt>
                <c:pt idx="375">
                  <c:v>1.0120160986076701</c:v>
                </c:pt>
                <c:pt idx="376">
                  <c:v>1.0844956365498599</c:v>
                </c:pt>
                <c:pt idx="377">
                  <c:v>1.4409295808185201</c:v>
                </c:pt>
                <c:pt idx="378">
                  <c:v>1.1147973998026399</c:v>
                </c:pt>
                <c:pt idx="379">
                  <c:v>0.96656022017652299</c:v>
                </c:pt>
                <c:pt idx="380">
                  <c:v>0.59006084501743294</c:v>
                </c:pt>
                <c:pt idx="381">
                  <c:v>1.4000847664746301</c:v>
                </c:pt>
                <c:pt idx="382">
                  <c:v>0.67400223016738803</c:v>
                </c:pt>
                <c:pt idx="383">
                  <c:v>0.48143168606541298</c:v>
                </c:pt>
                <c:pt idx="384">
                  <c:v>0.388370569456707</c:v>
                </c:pt>
                <c:pt idx="385">
                  <c:v>1.18136337128552</c:v>
                </c:pt>
                <c:pt idx="386">
                  <c:v>1.1562979492274099</c:v>
                </c:pt>
                <c:pt idx="387">
                  <c:v>1.2934515151110499</c:v>
                </c:pt>
                <c:pt idx="388">
                  <c:v>0.64601036499846998</c:v>
                </c:pt>
                <c:pt idx="389">
                  <c:v>0.70921468192880799</c:v>
                </c:pt>
                <c:pt idx="390">
                  <c:v>1.2679122659293001</c:v>
                </c:pt>
                <c:pt idx="391">
                  <c:v>0.59883038564161795</c:v>
                </c:pt>
                <c:pt idx="392">
                  <c:v>0.54439510134133395</c:v>
                </c:pt>
                <c:pt idx="393">
                  <c:v>1.4719361662864601</c:v>
                </c:pt>
                <c:pt idx="394">
                  <c:v>1.3340115113691799</c:v>
                </c:pt>
                <c:pt idx="395">
                  <c:v>0.43374474820765502</c:v>
                </c:pt>
                <c:pt idx="396">
                  <c:v>1.5171661376953101</c:v>
                </c:pt>
                <c:pt idx="397">
                  <c:v>0.66225119747898797</c:v>
                </c:pt>
                <c:pt idx="398">
                  <c:v>0.51520092243497995</c:v>
                </c:pt>
                <c:pt idx="399">
                  <c:v>0.68080118975855997</c:v>
                </c:pt>
                <c:pt idx="400">
                  <c:v>0.50169633193449503</c:v>
                </c:pt>
                <c:pt idx="401">
                  <c:v>0.75672392682595602</c:v>
                </c:pt>
                <c:pt idx="402">
                  <c:v>0.66625529934059402</c:v>
                </c:pt>
                <c:pt idx="403">
                  <c:v>0.964505439454859</c:v>
                </c:pt>
                <c:pt idx="404">
                  <c:v>1.3633780533617099</c:v>
                </c:pt>
                <c:pt idx="405">
                  <c:v>0.57416958565061704</c:v>
                </c:pt>
                <c:pt idx="406">
                  <c:v>1.5934289829297399</c:v>
                </c:pt>
                <c:pt idx="407">
                  <c:v>0.92843651500615199</c:v>
                </c:pt>
                <c:pt idx="408">
                  <c:v>0.78353036940097798</c:v>
                </c:pt>
                <c:pt idx="409">
                  <c:v>0.54094400731000003</c:v>
                </c:pt>
                <c:pt idx="410">
                  <c:v>0.58057155798782001</c:v>
                </c:pt>
                <c:pt idx="411">
                  <c:v>0.43076694011688199</c:v>
                </c:pt>
                <c:pt idx="412">
                  <c:v>0.62503115155480105</c:v>
                </c:pt>
                <c:pt idx="413">
                  <c:v>0.76922324299812295</c:v>
                </c:pt>
                <c:pt idx="414">
                  <c:v>1.8768764138221701</c:v>
                </c:pt>
                <c:pt idx="415">
                  <c:v>0.90886040709235405</c:v>
                </c:pt>
                <c:pt idx="416">
                  <c:v>0.91503489288416695</c:v>
                </c:pt>
                <c:pt idx="417">
                  <c:v>1.22259704633192</c:v>
                </c:pt>
                <c:pt idx="418">
                  <c:v>1.2186871821230101</c:v>
                </c:pt>
                <c:pt idx="419">
                  <c:v>0.843501351096413</c:v>
                </c:pt>
                <c:pt idx="420">
                  <c:v>0.92078971050002301</c:v>
                </c:pt>
                <c:pt idx="421">
                  <c:v>1.00660850243134</c:v>
                </c:pt>
                <c:pt idx="422">
                  <c:v>0.74122349240563101</c:v>
                </c:pt>
                <c:pt idx="423">
                  <c:v>0.81250238418579102</c:v>
                </c:pt>
                <c:pt idx="424">
                  <c:v>0.81962270357391998</c:v>
                </c:pt>
                <c:pt idx="425">
                  <c:v>0.52950974350625801</c:v>
                </c:pt>
                <c:pt idx="426">
                  <c:v>0.47197189385240701</c:v>
                </c:pt>
                <c:pt idx="427">
                  <c:v>0.54829837246374602</c:v>
                </c:pt>
                <c:pt idx="428">
                  <c:v>0.73244184661995204</c:v>
                </c:pt>
                <c:pt idx="429">
                  <c:v>0.93885871090672202</c:v>
                </c:pt>
                <c:pt idx="430">
                  <c:v>0.49576991390098202</c:v>
                </c:pt>
                <c:pt idx="431">
                  <c:v>0.96041689948602105</c:v>
                </c:pt>
                <c:pt idx="432">
                  <c:v>0.70315945690328396</c:v>
                </c:pt>
                <c:pt idx="433">
                  <c:v>0.66454637863419197</c:v>
                </c:pt>
                <c:pt idx="434">
                  <c:v>2.34492086822336</c:v>
                </c:pt>
                <c:pt idx="435">
                  <c:v>0.66382096572355698</c:v>
                </c:pt>
                <c:pt idx="436">
                  <c:v>0.51759069616144304</c:v>
                </c:pt>
                <c:pt idx="437">
                  <c:v>0.514344205910509</c:v>
                </c:pt>
                <c:pt idx="438">
                  <c:v>0.53050289573994502</c:v>
                </c:pt>
                <c:pt idx="439">
                  <c:v>1.91059322790666</c:v>
                </c:pt>
                <c:pt idx="440">
                  <c:v>0.68181048198179695</c:v>
                </c:pt>
                <c:pt idx="441">
                  <c:v>0.68836936083706901</c:v>
                </c:pt>
                <c:pt idx="442">
                  <c:v>2.3790238770571599</c:v>
                </c:pt>
                <c:pt idx="443">
                  <c:v>2.4047905965284802</c:v>
                </c:pt>
                <c:pt idx="444">
                  <c:v>0.47805133461952198</c:v>
                </c:pt>
                <c:pt idx="445">
                  <c:v>0.54234833879904298</c:v>
                </c:pt>
                <c:pt idx="446">
                  <c:v>1.3268581845543601</c:v>
                </c:pt>
                <c:pt idx="447">
                  <c:v>0.53543080795894904</c:v>
                </c:pt>
                <c:pt idx="448">
                  <c:v>0.45843424715779002</c:v>
                </c:pt>
                <c:pt idx="449">
                  <c:v>0.51284593479199803</c:v>
                </c:pt>
                <c:pt idx="450">
                  <c:v>0.81102252683856202</c:v>
                </c:pt>
                <c:pt idx="451">
                  <c:v>0.55847931585528598</c:v>
                </c:pt>
                <c:pt idx="452">
                  <c:v>0.53124918179078495</c:v>
                </c:pt>
                <c:pt idx="453">
                  <c:v>1.53983363238247</c:v>
                </c:pt>
                <c:pt idx="454">
                  <c:v>0.63324805687774299</c:v>
                </c:pt>
                <c:pt idx="455">
                  <c:v>1.4329475435343599</c:v>
                </c:pt>
                <c:pt idx="456">
                  <c:v>0.64264915612610896</c:v>
                </c:pt>
                <c:pt idx="457">
                  <c:v>0.54710991274226795</c:v>
                </c:pt>
                <c:pt idx="458">
                  <c:v>0.80511783469806997</c:v>
                </c:pt>
                <c:pt idx="459">
                  <c:v>1.3499459922313599</c:v>
                </c:pt>
                <c:pt idx="460">
                  <c:v>0.55955152349038495</c:v>
                </c:pt>
                <c:pt idx="461">
                  <c:v>0.80347918651320704</c:v>
                </c:pt>
                <c:pt idx="462">
                  <c:v>0.93398335576057401</c:v>
                </c:pt>
                <c:pt idx="463">
                  <c:v>1.42355487563393</c:v>
                </c:pt>
                <c:pt idx="464">
                  <c:v>0.68748855997215597</c:v>
                </c:pt>
                <c:pt idx="465">
                  <c:v>0.72244934195821897</c:v>
                </c:pt>
                <c:pt idx="466">
                  <c:v>0.50941950218244003</c:v>
                </c:pt>
                <c:pt idx="467">
                  <c:v>0.98610105297782202</c:v>
                </c:pt>
                <c:pt idx="468">
                  <c:v>0.96596034277569098</c:v>
                </c:pt>
                <c:pt idx="469">
                  <c:v>1.53950704227794</c:v>
                </c:pt>
                <c:pt idx="470">
                  <c:v>0.67534002661704995</c:v>
                </c:pt>
                <c:pt idx="471">
                  <c:v>0.49472703039646099</c:v>
                </c:pt>
                <c:pt idx="472">
                  <c:v>0.73504253544590603</c:v>
                </c:pt>
                <c:pt idx="473">
                  <c:v>0.52404211055148697</c:v>
                </c:pt>
                <c:pt idx="474">
                  <c:v>0.58758263560858603</c:v>
                </c:pt>
                <c:pt idx="475">
                  <c:v>0.68542185290293201</c:v>
                </c:pt>
                <c:pt idx="476">
                  <c:v>0.57000017030672501</c:v>
                </c:pt>
                <c:pt idx="477">
                  <c:v>1.1550095704468799</c:v>
                </c:pt>
                <c:pt idx="478">
                  <c:v>0.53086182475090005</c:v>
                </c:pt>
                <c:pt idx="479">
                  <c:v>0.53521834313869399</c:v>
                </c:pt>
                <c:pt idx="480">
                  <c:v>0.75177763131531805</c:v>
                </c:pt>
                <c:pt idx="481">
                  <c:v>0.76277959346771196</c:v>
                </c:pt>
                <c:pt idx="482">
                  <c:v>0.74124768511815498</c:v>
                </c:pt>
                <c:pt idx="483">
                  <c:v>0.78770777583122198</c:v>
                </c:pt>
                <c:pt idx="484">
                  <c:v>0.54260608147491096</c:v>
                </c:pt>
                <c:pt idx="485">
                  <c:v>0.471795298836448</c:v>
                </c:pt>
                <c:pt idx="486">
                  <c:v>0.60464046624573797</c:v>
                </c:pt>
                <c:pt idx="487">
                  <c:v>0.50720842453566395</c:v>
                </c:pt>
                <c:pt idx="488">
                  <c:v>0.84532988206906701</c:v>
                </c:pt>
                <c:pt idx="489">
                  <c:v>1.12048213861205</c:v>
                </c:pt>
                <c:pt idx="490">
                  <c:v>0.90916080095551199</c:v>
                </c:pt>
                <c:pt idx="491">
                  <c:v>0.57139574262228798</c:v>
                </c:pt>
                <c:pt idx="492">
                  <c:v>0.48081770945678998</c:v>
                </c:pt>
                <c:pt idx="493">
                  <c:v>1.4495534978129601</c:v>
                </c:pt>
                <c:pt idx="494">
                  <c:v>0.51454769345846996</c:v>
                </c:pt>
                <c:pt idx="495">
                  <c:v>0.84579372676936004</c:v>
                </c:pt>
                <c:pt idx="496">
                  <c:v>0.54559315876527203</c:v>
                </c:pt>
                <c:pt idx="497">
                  <c:v>0.47423054684292099</c:v>
                </c:pt>
                <c:pt idx="498">
                  <c:v>5.6711611964485797</c:v>
                </c:pt>
                <c:pt idx="499">
                  <c:v>0.61942535232413898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3-4482-BA0C-E31FB1EE3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404480"/>
        <c:axId val="2019613696"/>
      </c:lineChart>
      <c:catAx>
        <c:axId val="202840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613696"/>
        <c:crosses val="autoZero"/>
        <c:auto val="1"/>
        <c:lblAlgn val="ctr"/>
        <c:lblOffset val="100"/>
        <c:noMultiLvlLbl val="0"/>
      </c:catAx>
      <c:valAx>
        <c:axId val="201961369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40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Sheet1!$B$501:$B$1201</c:f>
              <c:numCache>
                <c:formatCode>General</c:formatCode>
                <c:ptCount val="701"/>
                <c:pt idx="0">
                  <c:v>0.50918098471381401</c:v>
                </c:pt>
                <c:pt idx="1">
                  <c:v>1.06320450522682</c:v>
                </c:pt>
                <c:pt idx="2">
                  <c:v>0.99401860345493598</c:v>
                </c:pt>
                <c:pt idx="3">
                  <c:v>1.1359210556203601</c:v>
                </c:pt>
                <c:pt idx="4">
                  <c:v>0.70389397171410595</c:v>
                </c:pt>
                <c:pt idx="5">
                  <c:v>0.64125311510129401</c:v>
                </c:pt>
                <c:pt idx="6">
                  <c:v>1.8217377879402801</c:v>
                </c:pt>
                <c:pt idx="7">
                  <c:v>0.61894041570750102</c:v>
                </c:pt>
                <c:pt idx="8">
                  <c:v>0.55618912794373199</c:v>
                </c:pt>
                <c:pt idx="9">
                  <c:v>0.56796756793152203</c:v>
                </c:pt>
                <c:pt idx="10">
                  <c:v>0.69080197269266297</c:v>
                </c:pt>
                <c:pt idx="11">
                  <c:v>0.55346138233488196</c:v>
                </c:pt>
                <c:pt idx="12">
                  <c:v>1.3684230473908501</c:v>
                </c:pt>
                <c:pt idx="13">
                  <c:v>0.65689112516966697</c:v>
                </c:pt>
                <c:pt idx="14">
                  <c:v>4.3786284381692999</c:v>
                </c:pt>
                <c:pt idx="15">
                  <c:v>1.0468917990272599</c:v>
                </c:pt>
                <c:pt idx="16">
                  <c:v>0.87801739031618198</c:v>
                </c:pt>
                <c:pt idx="17">
                  <c:v>0.70663877508856998</c:v>
                </c:pt>
                <c:pt idx="18">
                  <c:v>0.70867206020788698</c:v>
                </c:pt>
                <c:pt idx="19">
                  <c:v>0.68931852958419104</c:v>
                </c:pt>
                <c:pt idx="20">
                  <c:v>0.71593462608077296</c:v>
                </c:pt>
                <c:pt idx="21">
                  <c:v>0.65791193599050601</c:v>
                </c:pt>
                <c:pt idx="22">
                  <c:v>0.79333418065851302</c:v>
                </c:pt>
                <c:pt idx="23">
                  <c:v>1.4358821646733699</c:v>
                </c:pt>
                <c:pt idx="24">
                  <c:v>0.70702944831414605</c:v>
                </c:pt>
                <c:pt idx="25">
                  <c:v>0.90012812885371096</c:v>
                </c:pt>
                <c:pt idx="26">
                  <c:v>0.71641475639560004</c:v>
                </c:pt>
                <c:pt idx="27">
                  <c:v>0.90424088862809204</c:v>
                </c:pt>
                <c:pt idx="28">
                  <c:v>0.65235926888205698</c:v>
                </c:pt>
                <c:pt idx="29">
                  <c:v>1.9415884505618699</c:v>
                </c:pt>
                <c:pt idx="30">
                  <c:v>1.35169077461416</c:v>
                </c:pt>
                <c:pt idx="31">
                  <c:v>1.5312528447671301</c:v>
                </c:pt>
                <c:pt idx="32">
                  <c:v>0.73278655789115199</c:v>
                </c:pt>
                <c:pt idx="33">
                  <c:v>0.75210834362290102</c:v>
                </c:pt>
                <c:pt idx="34">
                  <c:v>1.40261775797063</c:v>
                </c:pt>
                <c:pt idx="35">
                  <c:v>1.0183076018636801</c:v>
                </c:pt>
                <c:pt idx="36">
                  <c:v>0.83891535618088398</c:v>
                </c:pt>
                <c:pt idx="37">
                  <c:v>0.876549999822269</c:v>
                </c:pt>
                <c:pt idx="38">
                  <c:v>0.76092024147510495</c:v>
                </c:pt>
                <c:pt idx="39">
                  <c:v>1.18471358581022</c:v>
                </c:pt>
                <c:pt idx="40">
                  <c:v>1.65223730965094</c:v>
                </c:pt>
                <c:pt idx="41">
                  <c:v>0.78673216565088699</c:v>
                </c:pt>
                <c:pt idx="42">
                  <c:v>0.54892266609451901</c:v>
                </c:pt>
                <c:pt idx="43">
                  <c:v>1.8561055714433801</c:v>
                </c:pt>
                <c:pt idx="44">
                  <c:v>0.96816144748167499</c:v>
                </c:pt>
                <c:pt idx="45">
                  <c:v>2.0647849278016501</c:v>
                </c:pt>
                <c:pt idx="46">
                  <c:v>2.58905151215466</c:v>
                </c:pt>
                <c:pt idx="47">
                  <c:v>0.74287153644995196</c:v>
                </c:pt>
                <c:pt idx="48">
                  <c:v>1.18064214424653</c:v>
                </c:pt>
                <c:pt idx="49">
                  <c:v>0.90873288701881005</c:v>
                </c:pt>
                <c:pt idx="50">
                  <c:v>1.61115209080956</c:v>
                </c:pt>
                <c:pt idx="51">
                  <c:v>0.76682411811568496</c:v>
                </c:pt>
                <c:pt idx="52">
                  <c:v>0.78106666424057702</c:v>
                </c:pt>
                <c:pt idx="53">
                  <c:v>2.10736423188989</c:v>
                </c:pt>
                <c:pt idx="54">
                  <c:v>2.08534081957557</c:v>
                </c:pt>
                <c:pt idx="55">
                  <c:v>0.63787669891660803</c:v>
                </c:pt>
                <c:pt idx="56">
                  <c:v>2.5212738839062698</c:v>
                </c:pt>
                <c:pt idx="57">
                  <c:v>0.57540066404776102</c:v>
                </c:pt>
                <c:pt idx="58">
                  <c:v>0.84788146208632997</c:v>
                </c:pt>
                <c:pt idx="59">
                  <c:v>0.54424321922388896</c:v>
                </c:pt>
                <c:pt idx="60">
                  <c:v>0.57404035194353598</c:v>
                </c:pt>
                <c:pt idx="61">
                  <c:v>0.62029868364334095</c:v>
                </c:pt>
                <c:pt idx="62">
                  <c:v>0.65489100732586603</c:v>
                </c:pt>
                <c:pt idx="63">
                  <c:v>0.69783926416527098</c:v>
                </c:pt>
                <c:pt idx="64">
                  <c:v>1.84734268080104</c:v>
                </c:pt>
                <c:pt idx="65">
                  <c:v>0.77242784879424298</c:v>
                </c:pt>
                <c:pt idx="66">
                  <c:v>1.4729366627606399</c:v>
                </c:pt>
                <c:pt idx="67">
                  <c:v>1.71191852472045</c:v>
                </c:pt>
                <c:pt idx="68">
                  <c:v>0.83751696483655402</c:v>
                </c:pt>
                <c:pt idx="69">
                  <c:v>1.8274401317943201</c:v>
                </c:pt>
                <c:pt idx="70">
                  <c:v>1.1684943491762301</c:v>
                </c:pt>
                <c:pt idx="71">
                  <c:v>0.52416557209058201</c:v>
                </c:pt>
                <c:pt idx="72">
                  <c:v>0.90950683843005697</c:v>
                </c:pt>
                <c:pt idx="73">
                  <c:v>0.99138258803974499</c:v>
                </c:pt>
                <c:pt idx="74">
                  <c:v>1.18669203194704</c:v>
                </c:pt>
                <c:pt idx="75">
                  <c:v>0.62084952403198501</c:v>
                </c:pt>
                <c:pt idx="76">
                  <c:v>0.59150045432827603</c:v>
                </c:pt>
                <c:pt idx="77">
                  <c:v>0.77956213327971302</c:v>
                </c:pt>
                <c:pt idx="78">
                  <c:v>0.63866958834908205</c:v>
                </c:pt>
                <c:pt idx="79">
                  <c:v>0.70133287120949095</c:v>
                </c:pt>
                <c:pt idx="80">
                  <c:v>0.50185109945860695</c:v>
                </c:pt>
                <c:pt idx="81">
                  <c:v>0.84545437449758698</c:v>
                </c:pt>
                <c:pt idx="82">
                  <c:v>0.80971660532734602</c:v>
                </c:pt>
                <c:pt idx="83">
                  <c:v>0.62056661871346497</c:v>
                </c:pt>
                <c:pt idx="84">
                  <c:v>1.89691777933727</c:v>
                </c:pt>
                <c:pt idx="85">
                  <c:v>1.18438998135653</c:v>
                </c:pt>
                <c:pt idx="86">
                  <c:v>0.77851433916525403</c:v>
                </c:pt>
                <c:pt idx="87">
                  <c:v>0.85133312371644099</c:v>
                </c:pt>
                <c:pt idx="88">
                  <c:v>1.41324705156413</c:v>
                </c:pt>
                <c:pt idx="89">
                  <c:v>0.75004763765768501</c:v>
                </c:pt>
                <c:pt idx="90">
                  <c:v>0.52482869814742605</c:v>
                </c:pt>
                <c:pt idx="91">
                  <c:v>1.57975094155831</c:v>
                </c:pt>
                <c:pt idx="92">
                  <c:v>0.82059287076646603</c:v>
                </c:pt>
                <c:pt idx="93">
                  <c:v>2.4877856590530998</c:v>
                </c:pt>
                <c:pt idx="94">
                  <c:v>0.746511922641234</c:v>
                </c:pt>
                <c:pt idx="95">
                  <c:v>0.80122138559818201</c:v>
                </c:pt>
                <c:pt idx="96">
                  <c:v>2.2810299721631102</c:v>
                </c:pt>
                <c:pt idx="97">
                  <c:v>0.67205566438761599</c:v>
                </c:pt>
                <c:pt idx="98">
                  <c:v>0.49415990981188601</c:v>
                </c:pt>
                <c:pt idx="99">
                  <c:v>0.66982149671424496</c:v>
                </c:pt>
                <c:pt idx="100">
                  <c:v>1.4327205175703199</c:v>
                </c:pt>
                <c:pt idx="101">
                  <c:v>0.90363699468699299</c:v>
                </c:pt>
                <c:pt idx="102">
                  <c:v>0.89168526638637802</c:v>
                </c:pt>
                <c:pt idx="103">
                  <c:v>1.1408940960060401</c:v>
                </c:pt>
                <c:pt idx="104">
                  <c:v>0.73342321406711197</c:v>
                </c:pt>
                <c:pt idx="105">
                  <c:v>1.4104155572977899</c:v>
                </c:pt>
                <c:pt idx="106">
                  <c:v>0.93184379555962304</c:v>
                </c:pt>
                <c:pt idx="107">
                  <c:v>1.15979074889963</c:v>
                </c:pt>
                <c:pt idx="108">
                  <c:v>1.29688382961533</c:v>
                </c:pt>
                <c:pt idx="109">
                  <c:v>0.69774284958839405</c:v>
                </c:pt>
                <c:pt idx="110">
                  <c:v>0.60716985843398297</c:v>
                </c:pt>
                <c:pt idx="111">
                  <c:v>0.58437649770216504</c:v>
                </c:pt>
                <c:pt idx="112">
                  <c:v>0.54732464660297697</c:v>
                </c:pt>
                <c:pt idx="113">
                  <c:v>0.74641852622682403</c:v>
                </c:pt>
                <c:pt idx="114">
                  <c:v>0.64188739386471805</c:v>
                </c:pt>
                <c:pt idx="115">
                  <c:v>3.4247009429064601</c:v>
                </c:pt>
                <c:pt idx="116">
                  <c:v>0.644123494625091</c:v>
                </c:pt>
                <c:pt idx="117">
                  <c:v>1.5418278141455199</c:v>
                </c:pt>
                <c:pt idx="118">
                  <c:v>1.26471951062029</c:v>
                </c:pt>
                <c:pt idx="119">
                  <c:v>0.60670184276320704</c:v>
                </c:pt>
                <c:pt idx="120">
                  <c:v>0.52550866793502404</c:v>
                </c:pt>
                <c:pt idx="121">
                  <c:v>0.96501847017895004</c:v>
                </c:pt>
                <c:pt idx="122">
                  <c:v>1.5625335357405901</c:v>
                </c:pt>
                <c:pt idx="123">
                  <c:v>1.2138327360153101</c:v>
                </c:pt>
                <c:pt idx="124">
                  <c:v>0.68158600140701597</c:v>
                </c:pt>
                <c:pt idx="125">
                  <c:v>0.79357403516769398</c:v>
                </c:pt>
                <c:pt idx="126">
                  <c:v>0.60968723148107495</c:v>
                </c:pt>
                <c:pt idx="127">
                  <c:v>0.63519604504108396</c:v>
                </c:pt>
                <c:pt idx="128">
                  <c:v>1.5397395545785999</c:v>
                </c:pt>
                <c:pt idx="129">
                  <c:v>0.86156231706792596</c:v>
                </c:pt>
                <c:pt idx="130">
                  <c:v>1.5524841926314601</c:v>
                </c:pt>
                <c:pt idx="131">
                  <c:v>0.59347176009958402</c:v>
                </c:pt>
                <c:pt idx="132">
                  <c:v>0.70398594303564499</c:v>
                </c:pt>
                <c:pt idx="133">
                  <c:v>1.03029677271842</c:v>
                </c:pt>
                <c:pt idx="134">
                  <c:v>1.1980226961049101</c:v>
                </c:pt>
                <c:pt idx="135">
                  <c:v>1.1630681170658601</c:v>
                </c:pt>
                <c:pt idx="136">
                  <c:v>1.6272377534346101</c:v>
                </c:pt>
                <c:pt idx="137">
                  <c:v>0.894037728959863</c:v>
                </c:pt>
                <c:pt idx="138">
                  <c:v>1.3270734142173399</c:v>
                </c:pt>
                <c:pt idx="139">
                  <c:v>0.93631061098792301</c:v>
                </c:pt>
                <c:pt idx="140">
                  <c:v>0.84944427961652902</c:v>
                </c:pt>
                <c:pt idx="141">
                  <c:v>0.67625319686802898</c:v>
                </c:pt>
                <c:pt idx="142">
                  <c:v>2.4400578899816998</c:v>
                </c:pt>
                <c:pt idx="143">
                  <c:v>2.0497372719374498</c:v>
                </c:pt>
                <c:pt idx="144">
                  <c:v>0.63022193719040198</c:v>
                </c:pt>
                <c:pt idx="145">
                  <c:v>0.83296855606816</c:v>
                </c:pt>
                <c:pt idx="146">
                  <c:v>2.0241396427154501</c:v>
                </c:pt>
                <c:pt idx="147">
                  <c:v>2.1469045498154302</c:v>
                </c:pt>
                <c:pt idx="148">
                  <c:v>0.52174587886441803</c:v>
                </c:pt>
                <c:pt idx="149">
                  <c:v>0.58469705283641804</c:v>
                </c:pt>
                <c:pt idx="150">
                  <c:v>0.77096078070727203</c:v>
                </c:pt>
                <c:pt idx="151">
                  <c:v>0.68005674806508098</c:v>
                </c:pt>
                <c:pt idx="152">
                  <c:v>0.55429120565002599</c:v>
                </c:pt>
                <c:pt idx="153">
                  <c:v>0.53413150120865205</c:v>
                </c:pt>
                <c:pt idx="154">
                  <c:v>0.48488534241914699</c:v>
                </c:pt>
                <c:pt idx="155">
                  <c:v>0.62580474262887698</c:v>
                </c:pt>
                <c:pt idx="156">
                  <c:v>0.52228404987942001</c:v>
                </c:pt>
                <c:pt idx="157">
                  <c:v>0.47576038133014298</c:v>
                </c:pt>
                <c:pt idx="158">
                  <c:v>1.1581923744895199</c:v>
                </c:pt>
                <c:pt idx="159">
                  <c:v>1.02079196680675</c:v>
                </c:pt>
                <c:pt idx="160">
                  <c:v>2.27483351664109</c:v>
                </c:pt>
                <c:pt idx="161">
                  <c:v>0.68581834841858202</c:v>
                </c:pt>
                <c:pt idx="162">
                  <c:v>2.0221199989318799</c:v>
                </c:pt>
                <c:pt idx="163">
                  <c:v>1.74187220226634</c:v>
                </c:pt>
                <c:pt idx="164">
                  <c:v>0.71238650381565005</c:v>
                </c:pt>
                <c:pt idx="165">
                  <c:v>0.58207106861201197</c:v>
                </c:pt>
                <c:pt idx="166">
                  <c:v>2.0794210108843698</c:v>
                </c:pt>
                <c:pt idx="167">
                  <c:v>0.64160886271433304</c:v>
                </c:pt>
                <c:pt idx="168">
                  <c:v>0.80889814279296102</c:v>
                </c:pt>
                <c:pt idx="169">
                  <c:v>1.17543296922336</c:v>
                </c:pt>
                <c:pt idx="170">
                  <c:v>0.55149726434187396</c:v>
                </c:pt>
                <c:pt idx="171">
                  <c:v>0.79447375644337004</c:v>
                </c:pt>
                <c:pt idx="172">
                  <c:v>2.05743759870529</c:v>
                </c:pt>
                <c:pt idx="173">
                  <c:v>0.68577073649926601</c:v>
                </c:pt>
                <c:pt idx="174">
                  <c:v>1.06726302071051</c:v>
                </c:pt>
                <c:pt idx="175">
                  <c:v>0.60846384276043197</c:v>
                </c:pt>
                <c:pt idx="176">
                  <c:v>0.55738250233910303</c:v>
                </c:pt>
                <c:pt idx="177">
                  <c:v>0.63075278834863102</c:v>
                </c:pt>
                <c:pt idx="178">
                  <c:v>0.83950246328657296</c:v>
                </c:pt>
                <c:pt idx="179">
                  <c:v>0.54112778739495704</c:v>
                </c:pt>
                <c:pt idx="180">
                  <c:v>0.56395203552462803</c:v>
                </c:pt>
                <c:pt idx="181">
                  <c:v>1.1255946809595201</c:v>
                </c:pt>
                <c:pt idx="182">
                  <c:v>0.72190187735990996</c:v>
                </c:pt>
                <c:pt idx="183">
                  <c:v>1.15420230139385</c:v>
                </c:pt>
                <c:pt idx="184">
                  <c:v>0.77019063992933701</c:v>
                </c:pt>
                <c:pt idx="185">
                  <c:v>1.2186413542790799</c:v>
                </c:pt>
                <c:pt idx="186">
                  <c:v>0.60208350555463197</c:v>
                </c:pt>
                <c:pt idx="187">
                  <c:v>1.6213775548067899</c:v>
                </c:pt>
                <c:pt idx="188">
                  <c:v>0.58659565719691098</c:v>
                </c:pt>
                <c:pt idx="189">
                  <c:v>0.77851863476363004</c:v>
                </c:pt>
                <c:pt idx="190">
                  <c:v>0.95654090697115102</c:v>
                </c:pt>
                <c:pt idx="191">
                  <c:v>0.81571479006247005</c:v>
                </c:pt>
                <c:pt idx="192">
                  <c:v>0.78888067738576295</c:v>
                </c:pt>
                <c:pt idx="193">
                  <c:v>0.60805955529212896</c:v>
                </c:pt>
                <c:pt idx="194">
                  <c:v>1.5617504282431101</c:v>
                </c:pt>
                <c:pt idx="195">
                  <c:v>0.549438326196237</c:v>
                </c:pt>
                <c:pt idx="196">
                  <c:v>0.59828319061886104</c:v>
                </c:pt>
                <c:pt idx="197">
                  <c:v>2.1659906831654601</c:v>
                </c:pt>
                <c:pt idx="198">
                  <c:v>0.73123757676644696</c:v>
                </c:pt>
                <c:pt idx="199">
                  <c:v>0.52626568349924896</c:v>
                </c:pt>
                <c:pt idx="200">
                  <c:v>0.48648081245747399</c:v>
                </c:pt>
                <c:pt idx="201">
                  <c:v>1.71171148256822</c:v>
                </c:pt>
                <c:pt idx="202">
                  <c:v>0.48805627091364401</c:v>
                </c:pt>
                <c:pt idx="203">
                  <c:v>2.99783025004646</c:v>
                </c:pt>
                <c:pt idx="204">
                  <c:v>0.54425426369363605</c:v>
                </c:pt>
                <c:pt idx="205">
                  <c:v>1.0191096094521599</c:v>
                </c:pt>
                <c:pt idx="206">
                  <c:v>0.58940501375631804</c:v>
                </c:pt>
                <c:pt idx="207">
                  <c:v>0.456871929493817</c:v>
                </c:pt>
                <c:pt idx="208">
                  <c:v>0.96663184328512697</c:v>
                </c:pt>
                <c:pt idx="209">
                  <c:v>0.88652447543360902</c:v>
                </c:pt>
                <c:pt idx="210">
                  <c:v>0.75053932585499505</c:v>
                </c:pt>
                <c:pt idx="211">
                  <c:v>1.7946015325459499</c:v>
                </c:pt>
                <c:pt idx="212">
                  <c:v>1.0672445730729501</c:v>
                </c:pt>
                <c:pt idx="213">
                  <c:v>0.54457292367111498</c:v>
                </c:pt>
                <c:pt idx="214">
                  <c:v>1.8126001330939201</c:v>
                </c:pt>
                <c:pt idx="215">
                  <c:v>0.77393308552828699</c:v>
                </c:pt>
                <c:pt idx="216">
                  <c:v>1.14783332293683</c:v>
                </c:pt>
                <c:pt idx="217">
                  <c:v>1.51505971496755</c:v>
                </c:pt>
                <c:pt idx="218">
                  <c:v>2.0499830733645998</c:v>
                </c:pt>
                <c:pt idx="219">
                  <c:v>1.6136952584440001</c:v>
                </c:pt>
                <c:pt idx="220">
                  <c:v>0.91123468225652504</c:v>
                </c:pt>
                <c:pt idx="221">
                  <c:v>0.63998950611461203</c:v>
                </c:pt>
                <c:pt idx="222">
                  <c:v>0.61433472416617596</c:v>
                </c:pt>
                <c:pt idx="223">
                  <c:v>0.52718200195919296</c:v>
                </c:pt>
                <c:pt idx="224">
                  <c:v>1.5020952956242899</c:v>
                </c:pt>
                <c:pt idx="225">
                  <c:v>0.54726079377261005</c:v>
                </c:pt>
                <c:pt idx="226">
                  <c:v>0.92712265794927395</c:v>
                </c:pt>
                <c:pt idx="227">
                  <c:v>0.74760773371566402</c:v>
                </c:pt>
                <c:pt idx="228">
                  <c:v>1.1697951067577701</c:v>
                </c:pt>
                <c:pt idx="229">
                  <c:v>2.3943146738138998</c:v>
                </c:pt>
                <c:pt idx="230">
                  <c:v>0.55283626914024298</c:v>
                </c:pt>
                <c:pt idx="231">
                  <c:v>0.61055635322224</c:v>
                </c:pt>
                <c:pt idx="232">
                  <c:v>0.69696187024766698</c:v>
                </c:pt>
                <c:pt idx="233">
                  <c:v>0.70787525312467003</c:v>
                </c:pt>
                <c:pt idx="234">
                  <c:v>0.59355192021890102</c:v>
                </c:pt>
                <c:pt idx="235">
                  <c:v>0.61224686015735896</c:v>
                </c:pt>
                <c:pt idx="236">
                  <c:v>0.58799288354136703</c:v>
                </c:pt>
                <c:pt idx="237">
                  <c:v>0.59490544823083003</c:v>
                </c:pt>
                <c:pt idx="238">
                  <c:v>0.56789163296872902</c:v>
                </c:pt>
                <c:pt idx="239">
                  <c:v>0.70737560770728303</c:v>
                </c:pt>
                <c:pt idx="240">
                  <c:v>1.8893603790889999</c:v>
                </c:pt>
                <c:pt idx="241">
                  <c:v>0.44722754034128998</c:v>
                </c:pt>
                <c:pt idx="242">
                  <c:v>0.54339139840819595</c:v>
                </c:pt>
                <c:pt idx="243">
                  <c:v>0.51410855081948303</c:v>
                </c:pt>
                <c:pt idx="244">
                  <c:v>0.65108970620415396</c:v>
                </c:pt>
                <c:pt idx="245">
                  <c:v>0.81651841510425904</c:v>
                </c:pt>
                <c:pt idx="246">
                  <c:v>0.73855512250553401</c:v>
                </c:pt>
                <c:pt idx="247">
                  <c:v>1.5883746526458</c:v>
                </c:pt>
                <c:pt idx="248">
                  <c:v>0.478875895792787</c:v>
                </c:pt>
                <c:pt idx="249">
                  <c:v>2.7570194385268398</c:v>
                </c:pt>
                <c:pt idx="250">
                  <c:v>1.2737067775292801</c:v>
                </c:pt>
                <c:pt idx="251">
                  <c:v>0.71438418464227105</c:v>
                </c:pt>
                <c:pt idx="252">
                  <c:v>0.61635311625220501</c:v>
                </c:pt>
                <c:pt idx="253">
                  <c:v>0.85544009100307095</c:v>
                </c:pt>
                <c:pt idx="254">
                  <c:v>0.84078825603831897</c:v>
                </c:pt>
                <c:pt idx="255">
                  <c:v>1.0442473319443699</c:v>
                </c:pt>
                <c:pt idx="256">
                  <c:v>0.45795265856114298</c:v>
                </c:pt>
                <c:pt idx="257">
                  <c:v>0.80042190714315897</c:v>
                </c:pt>
                <c:pt idx="258">
                  <c:v>0.51570987836881099</c:v>
                </c:pt>
                <c:pt idx="259">
                  <c:v>2.4882142327048502</c:v>
                </c:pt>
                <c:pt idx="260">
                  <c:v>0.77869745547121205</c:v>
                </c:pt>
                <c:pt idx="261">
                  <c:v>0.82637860558249698</c:v>
                </c:pt>
                <c:pt idx="262">
                  <c:v>0.975870341062545</c:v>
                </c:pt>
                <c:pt idx="263">
                  <c:v>1.8004878271709699</c:v>
                </c:pt>
                <c:pt idx="264">
                  <c:v>1.4291475767438999</c:v>
                </c:pt>
                <c:pt idx="265">
                  <c:v>0.68508996069431305</c:v>
                </c:pt>
                <c:pt idx="266">
                  <c:v>1.8459054014899501</c:v>
                </c:pt>
                <c:pt idx="267">
                  <c:v>0.56580164757641804</c:v>
                </c:pt>
                <c:pt idx="268">
                  <c:v>2.0909336859529599</c:v>
                </c:pt>
                <c:pt idx="269">
                  <c:v>0.65231103653257505</c:v>
                </c:pt>
                <c:pt idx="270">
                  <c:v>0.90866059335795302</c:v>
                </c:pt>
                <c:pt idx="271">
                  <c:v>0.454547796059738</c:v>
                </c:pt>
                <c:pt idx="272">
                  <c:v>0.52925100787119395</c:v>
                </c:pt>
                <c:pt idx="273">
                  <c:v>1.1737419421022499</c:v>
                </c:pt>
                <c:pt idx="274">
                  <c:v>1.6344347000121999</c:v>
                </c:pt>
                <c:pt idx="275">
                  <c:v>0.53364348140629803</c:v>
                </c:pt>
                <c:pt idx="276">
                  <c:v>1.1790057854218901</c:v>
                </c:pt>
                <c:pt idx="277">
                  <c:v>0.88439284129576201</c:v>
                </c:pt>
                <c:pt idx="278">
                  <c:v>0.76709359342401595</c:v>
                </c:pt>
                <c:pt idx="279">
                  <c:v>0.65350328250364798</c:v>
                </c:pt>
                <c:pt idx="280">
                  <c:v>1.18258967724713</c:v>
                </c:pt>
                <c:pt idx="281">
                  <c:v>0.75311262770132503</c:v>
                </c:pt>
                <c:pt idx="282">
                  <c:v>0.57618800482966603</c:v>
                </c:pt>
                <c:pt idx="283">
                  <c:v>1.60965969345786</c:v>
                </c:pt>
                <c:pt idx="284">
                  <c:v>0.73904854736544801</c:v>
                </c:pt>
                <c:pt idx="285">
                  <c:v>0.68514746427536</c:v>
                </c:pt>
                <c:pt idx="286">
                  <c:v>0.90576233918016602</c:v>
                </c:pt>
                <c:pt idx="287">
                  <c:v>2.0661096681247999</c:v>
                </c:pt>
                <c:pt idx="288">
                  <c:v>1.43345667015422</c:v>
                </c:pt>
                <c:pt idx="289">
                  <c:v>0.58747167411175605</c:v>
                </c:pt>
                <c:pt idx="290">
                  <c:v>0.68435461277311405</c:v>
                </c:pt>
                <c:pt idx="291">
                  <c:v>1.70635473186319</c:v>
                </c:pt>
                <c:pt idx="292">
                  <c:v>0.48775476962327902</c:v>
                </c:pt>
                <c:pt idx="293">
                  <c:v>0.66400209882042605</c:v>
                </c:pt>
                <c:pt idx="294">
                  <c:v>0.63720607757568304</c:v>
                </c:pt>
                <c:pt idx="295">
                  <c:v>0.60207973420619898</c:v>
                </c:pt>
                <c:pt idx="296">
                  <c:v>0.69265236773274097</c:v>
                </c:pt>
                <c:pt idx="297">
                  <c:v>1.40377839586951</c:v>
                </c:pt>
                <c:pt idx="298">
                  <c:v>0.56180845742875796</c:v>
                </c:pt>
                <c:pt idx="299">
                  <c:v>1.00320637767965</c:v>
                </c:pt>
                <c:pt idx="300">
                  <c:v>0.73496822335503298</c:v>
                </c:pt>
                <c:pt idx="301">
                  <c:v>0.77372367138212295</c:v>
                </c:pt>
                <c:pt idx="302">
                  <c:v>0.60522913390939803</c:v>
                </c:pt>
                <c:pt idx="303">
                  <c:v>1.44888511841947</c:v>
                </c:pt>
                <c:pt idx="304">
                  <c:v>0.56118586388501202</c:v>
                </c:pt>
                <c:pt idx="305">
                  <c:v>0.92840308492833901</c:v>
                </c:pt>
                <c:pt idx="306">
                  <c:v>0.68977056172760998</c:v>
                </c:pt>
                <c:pt idx="307">
                  <c:v>0.63707356696779005</c:v>
                </c:pt>
                <c:pt idx="308">
                  <c:v>0.83527310734445404</c:v>
                </c:pt>
                <c:pt idx="309">
                  <c:v>1.13032719492912</c:v>
                </c:pt>
                <c:pt idx="310">
                  <c:v>0.50757098807529899</c:v>
                </c:pt>
                <c:pt idx="311">
                  <c:v>0.86240627819841498</c:v>
                </c:pt>
                <c:pt idx="312">
                  <c:v>0.69923767718401797</c:v>
                </c:pt>
                <c:pt idx="313">
                  <c:v>0.58700189129872704</c:v>
                </c:pt>
                <c:pt idx="314">
                  <c:v>0.92248861762610301</c:v>
                </c:pt>
                <c:pt idx="315">
                  <c:v>0.89122434637763204</c:v>
                </c:pt>
                <c:pt idx="316">
                  <c:v>0.66069786927916696</c:v>
                </c:pt>
                <c:pt idx="317">
                  <c:v>1.1429393941705801</c:v>
                </c:pt>
                <c:pt idx="318">
                  <c:v>0.51416598802263003</c:v>
                </c:pt>
                <c:pt idx="319">
                  <c:v>0.742891199209473</c:v>
                </c:pt>
                <c:pt idx="320">
                  <c:v>1.46935559944673</c:v>
                </c:pt>
                <c:pt idx="321">
                  <c:v>1.3838704824447601</c:v>
                </c:pt>
                <c:pt idx="322">
                  <c:v>0.53752471642060695</c:v>
                </c:pt>
                <c:pt idx="323">
                  <c:v>0.49929848651994302</c:v>
                </c:pt>
                <c:pt idx="324">
                  <c:v>0.55958009849895096</c:v>
                </c:pt>
                <c:pt idx="325">
                  <c:v>0.59528074955398302</c:v>
                </c:pt>
                <c:pt idx="326">
                  <c:v>0.87942160801453995</c:v>
                </c:pt>
                <c:pt idx="327">
                  <c:v>0.79471309618516395</c:v>
                </c:pt>
                <c:pt idx="328">
                  <c:v>0.67051267623901301</c:v>
                </c:pt>
                <c:pt idx="329">
                  <c:v>1.1222430277954401</c:v>
                </c:pt>
                <c:pt idx="330">
                  <c:v>2.4550435868176499</c:v>
                </c:pt>
                <c:pt idx="331">
                  <c:v>0.51683996482328898</c:v>
                </c:pt>
                <c:pt idx="332">
                  <c:v>0.65463177317922705</c:v>
                </c:pt>
                <c:pt idx="333">
                  <c:v>0.71280664205551103</c:v>
                </c:pt>
                <c:pt idx="334">
                  <c:v>3.4177216291427599</c:v>
                </c:pt>
                <c:pt idx="335">
                  <c:v>1.1116527427326499</c:v>
                </c:pt>
                <c:pt idx="336">
                  <c:v>0.49717354639009997</c:v>
                </c:pt>
                <c:pt idx="337">
                  <c:v>0.95160212029110303</c:v>
                </c:pt>
                <c:pt idx="338">
                  <c:v>0.39761278168721598</c:v>
                </c:pt>
                <c:pt idx="339">
                  <c:v>0.52120782164010104</c:v>
                </c:pt>
                <c:pt idx="340">
                  <c:v>0.98083084550770805</c:v>
                </c:pt>
                <c:pt idx="341">
                  <c:v>0.48337394540960099</c:v>
                </c:pt>
                <c:pt idx="342">
                  <c:v>0.58679917861114805</c:v>
                </c:pt>
                <c:pt idx="343">
                  <c:v>0.50059982321479102</c:v>
                </c:pt>
                <c:pt idx="344">
                  <c:v>0.51220095699483703</c:v>
                </c:pt>
                <c:pt idx="345">
                  <c:v>1.73693252693523</c:v>
                </c:pt>
                <c:pt idx="346">
                  <c:v>0.57352065769108795</c:v>
                </c:pt>
                <c:pt idx="347">
                  <c:v>0.79848113926974196</c:v>
                </c:pt>
                <c:pt idx="348">
                  <c:v>0.62791639295491297</c:v>
                </c:pt>
                <c:pt idx="349">
                  <c:v>0.76481942290609495</c:v>
                </c:pt>
                <c:pt idx="350">
                  <c:v>0.57066648114811203</c:v>
                </c:pt>
                <c:pt idx="351">
                  <c:v>0.95965026183561797</c:v>
                </c:pt>
                <c:pt idx="352">
                  <c:v>1.2252639748833301</c:v>
                </c:pt>
                <c:pt idx="353">
                  <c:v>0.70302009311589297</c:v>
                </c:pt>
                <c:pt idx="354">
                  <c:v>0.56856546754186799</c:v>
                </c:pt>
                <c:pt idx="355">
                  <c:v>0.53187729824673002</c:v>
                </c:pt>
                <c:pt idx="356">
                  <c:v>2.25406097282062</c:v>
                </c:pt>
                <c:pt idx="357">
                  <c:v>0.55383641340515799</c:v>
                </c:pt>
                <c:pt idx="358">
                  <c:v>0.49747310849753201</c:v>
                </c:pt>
                <c:pt idx="359">
                  <c:v>0.45290171084078801</c:v>
                </c:pt>
                <c:pt idx="360">
                  <c:v>1.94470811973918</c:v>
                </c:pt>
                <c:pt idx="361">
                  <c:v>0.69627815349535505</c:v>
                </c:pt>
                <c:pt idx="362">
                  <c:v>1.6100178252566899</c:v>
                </c:pt>
                <c:pt idx="363">
                  <c:v>0.64315470511262995</c:v>
                </c:pt>
                <c:pt idx="364">
                  <c:v>0.48338645696639998</c:v>
                </c:pt>
                <c:pt idx="365">
                  <c:v>0.89495575021613705</c:v>
                </c:pt>
                <c:pt idx="366">
                  <c:v>0.57863166386430898</c:v>
                </c:pt>
                <c:pt idx="367">
                  <c:v>0.77586567672816098</c:v>
                </c:pt>
                <c:pt idx="368">
                  <c:v>0.45207145403731902</c:v>
                </c:pt>
                <c:pt idx="369">
                  <c:v>0.53324971957640199</c:v>
                </c:pt>
                <c:pt idx="370">
                  <c:v>1.1906878988851199</c:v>
                </c:pt>
                <c:pt idx="371">
                  <c:v>0.76843692497773597</c:v>
                </c:pt>
                <c:pt idx="372">
                  <c:v>0.73790335655212402</c:v>
                </c:pt>
                <c:pt idx="373">
                  <c:v>3.2153413295745801</c:v>
                </c:pt>
                <c:pt idx="374">
                  <c:v>1.04996725916862</c:v>
                </c:pt>
                <c:pt idx="375">
                  <c:v>0.71178004958412799</c:v>
                </c:pt>
                <c:pt idx="376">
                  <c:v>0.441915652291341</c:v>
                </c:pt>
                <c:pt idx="377">
                  <c:v>2.1877463243224402</c:v>
                </c:pt>
                <c:pt idx="378">
                  <c:v>0.44978753545067501</c:v>
                </c:pt>
                <c:pt idx="379">
                  <c:v>0.43829736249013301</c:v>
                </c:pt>
                <c:pt idx="380">
                  <c:v>1.9808961911634899</c:v>
                </c:pt>
                <c:pt idx="381">
                  <c:v>1.9228697798468799</c:v>
                </c:pt>
                <c:pt idx="382">
                  <c:v>0.97277666221965398</c:v>
                </c:pt>
                <c:pt idx="383">
                  <c:v>0.48997290974313501</c:v>
                </c:pt>
                <c:pt idx="384">
                  <c:v>0.84802210060032901</c:v>
                </c:pt>
                <c:pt idx="385">
                  <c:v>2.7559677254069901</c:v>
                </c:pt>
                <c:pt idx="386">
                  <c:v>0.423920742490074</c:v>
                </c:pt>
                <c:pt idx="387">
                  <c:v>0.54772223938595099</c:v>
                </c:pt>
                <c:pt idx="388">
                  <c:v>0.66415594789114796</c:v>
                </c:pt>
                <c:pt idx="389">
                  <c:v>0.87599943442778105</c:v>
                </c:pt>
                <c:pt idx="390">
                  <c:v>2.9697020704096002</c:v>
                </c:pt>
                <c:pt idx="391">
                  <c:v>0.61418371308933595</c:v>
                </c:pt>
                <c:pt idx="392">
                  <c:v>0.69358506527814001</c:v>
                </c:pt>
                <c:pt idx="393">
                  <c:v>1.41627945412289</c:v>
                </c:pt>
                <c:pt idx="394">
                  <c:v>3.3717113191431198</c:v>
                </c:pt>
                <c:pt idx="395">
                  <c:v>0.49391834099184301</c:v>
                </c:pt>
                <c:pt idx="396">
                  <c:v>0.45974690941246998</c:v>
                </c:pt>
                <c:pt idx="397">
                  <c:v>0.59010616283525097</c:v>
                </c:pt>
                <c:pt idx="398">
                  <c:v>1.38882708549499</c:v>
                </c:pt>
                <c:pt idx="399">
                  <c:v>0.98621390895409999</c:v>
                </c:pt>
                <c:pt idx="400">
                  <c:v>0.50782351737672604</c:v>
                </c:pt>
                <c:pt idx="401">
                  <c:v>0.63973643156615101</c:v>
                </c:pt>
                <c:pt idx="402">
                  <c:v>2.1390193917534499</c:v>
                </c:pt>
                <c:pt idx="403">
                  <c:v>0.54476839845830705</c:v>
                </c:pt>
                <c:pt idx="404">
                  <c:v>0.54262057759545002</c:v>
                </c:pt>
                <c:pt idx="405">
                  <c:v>0.38198820162903102</c:v>
                </c:pt>
                <c:pt idx="406">
                  <c:v>0.53447640077634295</c:v>
                </c:pt>
                <c:pt idx="407">
                  <c:v>0.61669384620406398</c:v>
                </c:pt>
                <c:pt idx="408">
                  <c:v>0.54154865308241396</c:v>
                </c:pt>
                <c:pt idx="409">
                  <c:v>0.66889945078979796</c:v>
                </c:pt>
                <c:pt idx="410">
                  <c:v>0.75062119960784901</c:v>
                </c:pt>
                <c:pt idx="411">
                  <c:v>0.65047970956022005</c:v>
                </c:pt>
                <c:pt idx="412">
                  <c:v>0.87977828762748</c:v>
                </c:pt>
                <c:pt idx="413">
                  <c:v>0.62848780642856195</c:v>
                </c:pt>
                <c:pt idx="414">
                  <c:v>0.57857673682949695</c:v>
                </c:pt>
                <c:pt idx="415">
                  <c:v>0.86580511250279102</c:v>
                </c:pt>
                <c:pt idx="416">
                  <c:v>0.86210326985879304</c:v>
                </c:pt>
                <c:pt idx="417">
                  <c:v>0.44737436961043903</c:v>
                </c:pt>
                <c:pt idx="418">
                  <c:v>2.0864886153827999</c:v>
                </c:pt>
                <c:pt idx="419">
                  <c:v>0.49430235678499301</c:v>
                </c:pt>
                <c:pt idx="420">
                  <c:v>0.76356897299939896</c:v>
                </c:pt>
                <c:pt idx="421">
                  <c:v>0.660787983374162</c:v>
                </c:pt>
                <c:pt idx="422">
                  <c:v>0.968573594635183</c:v>
                </c:pt>
                <c:pt idx="423">
                  <c:v>0.62583123960278197</c:v>
                </c:pt>
                <c:pt idx="424">
                  <c:v>0.88384992697022102</c:v>
                </c:pt>
                <c:pt idx="425">
                  <c:v>1.02226294712586</c:v>
                </c:pt>
                <c:pt idx="426">
                  <c:v>0.96448639577085304</c:v>
                </c:pt>
                <c:pt idx="427">
                  <c:v>1.2654455683448</c:v>
                </c:pt>
                <c:pt idx="428">
                  <c:v>0.96748276732184602</c:v>
                </c:pt>
                <c:pt idx="429">
                  <c:v>0.62756689299236601</c:v>
                </c:pt>
                <c:pt idx="430">
                  <c:v>1.0567150522362101</c:v>
                </c:pt>
                <c:pt idx="431">
                  <c:v>1.8204679624600799</c:v>
                </c:pt>
                <c:pt idx="432">
                  <c:v>0.42326245592398998</c:v>
                </c:pt>
                <c:pt idx="433">
                  <c:v>0.76033231886950403</c:v>
                </c:pt>
                <c:pt idx="434">
                  <c:v>0.97557195208289404</c:v>
                </c:pt>
                <c:pt idx="435">
                  <c:v>1.5832017362117701</c:v>
                </c:pt>
                <c:pt idx="436">
                  <c:v>0.87555555592883705</c:v>
                </c:pt>
                <c:pt idx="437">
                  <c:v>1.22034567052667</c:v>
                </c:pt>
                <c:pt idx="438">
                  <c:v>0.65472906556996402</c:v>
                </c:pt>
                <c:pt idx="439">
                  <c:v>2.1711772355166299</c:v>
                </c:pt>
                <c:pt idx="440">
                  <c:v>1.7861933274702499</c:v>
                </c:pt>
                <c:pt idx="441">
                  <c:v>0.51387453824281604</c:v>
                </c:pt>
                <c:pt idx="442">
                  <c:v>0.80801249905065997</c:v>
                </c:pt>
                <c:pt idx="443">
                  <c:v>1.09381250359795</c:v>
                </c:pt>
                <c:pt idx="444">
                  <c:v>1.0084522691639899</c:v>
                </c:pt>
                <c:pt idx="445">
                  <c:v>0.48678938367149999</c:v>
                </c:pt>
                <c:pt idx="446">
                  <c:v>0.55286142771894198</c:v>
                </c:pt>
                <c:pt idx="447">
                  <c:v>1.0422575622796999</c:v>
                </c:pt>
                <c:pt idx="448">
                  <c:v>0.68964970247311996</c:v>
                </c:pt>
                <c:pt idx="449">
                  <c:v>1.74589662118391</c:v>
                </c:pt>
                <c:pt idx="450">
                  <c:v>0.52005700631575102</c:v>
                </c:pt>
                <c:pt idx="451">
                  <c:v>0.48517726903611902</c:v>
                </c:pt>
                <c:pt idx="452">
                  <c:v>1.31929657134142</c:v>
                </c:pt>
                <c:pt idx="453">
                  <c:v>0.48925104940479403</c:v>
                </c:pt>
                <c:pt idx="454">
                  <c:v>0.54742313515056196</c:v>
                </c:pt>
                <c:pt idx="455">
                  <c:v>0.54307834804057997</c:v>
                </c:pt>
                <c:pt idx="456">
                  <c:v>2.2114454345269601</c:v>
                </c:pt>
                <c:pt idx="457">
                  <c:v>0.54042056880213996</c:v>
                </c:pt>
                <c:pt idx="458">
                  <c:v>0.66821960969404703</c:v>
                </c:pt>
                <c:pt idx="459">
                  <c:v>0.57949057898738099</c:v>
                </c:pt>
                <c:pt idx="460">
                  <c:v>0.63096096163446203</c:v>
                </c:pt>
                <c:pt idx="461">
                  <c:v>1.7078423012386601</c:v>
                </c:pt>
                <c:pt idx="462">
                  <c:v>0.86605879664421004</c:v>
                </c:pt>
                <c:pt idx="463">
                  <c:v>0.41167243705554402</c:v>
                </c:pt>
                <c:pt idx="464">
                  <c:v>0.52591138400814696</c:v>
                </c:pt>
                <c:pt idx="465">
                  <c:v>0.85827498002485703</c:v>
                </c:pt>
                <c:pt idx="466">
                  <c:v>0.46764332191510599</c:v>
                </c:pt>
                <c:pt idx="467">
                  <c:v>0.55247187072580495</c:v>
                </c:pt>
                <c:pt idx="468">
                  <c:v>0.90518361330032304</c:v>
                </c:pt>
                <c:pt idx="469">
                  <c:v>0.53824629973281501</c:v>
                </c:pt>
                <c:pt idx="470">
                  <c:v>0.937890759923241</c:v>
                </c:pt>
                <c:pt idx="471">
                  <c:v>1.1272558136419799</c:v>
                </c:pt>
                <c:pt idx="472">
                  <c:v>0.87534941732883398</c:v>
                </c:pt>
                <c:pt idx="473">
                  <c:v>0.40629501302133902</c:v>
                </c:pt>
                <c:pt idx="474">
                  <c:v>0.50161548771641395</c:v>
                </c:pt>
                <c:pt idx="475">
                  <c:v>1.07988415523008</c:v>
                </c:pt>
                <c:pt idx="476">
                  <c:v>1.0120160986076701</c:v>
                </c:pt>
                <c:pt idx="477">
                  <c:v>1.0844956365498599</c:v>
                </c:pt>
                <c:pt idx="478">
                  <c:v>1.4409295808185201</c:v>
                </c:pt>
                <c:pt idx="479">
                  <c:v>1.1147973998026399</c:v>
                </c:pt>
                <c:pt idx="480">
                  <c:v>0.96656022017652299</c:v>
                </c:pt>
                <c:pt idx="481">
                  <c:v>0.59006084501743294</c:v>
                </c:pt>
                <c:pt idx="482">
                  <c:v>1.4000847664746301</c:v>
                </c:pt>
                <c:pt idx="483">
                  <c:v>0.67400223016738803</c:v>
                </c:pt>
                <c:pt idx="484">
                  <c:v>0.48143168606541298</c:v>
                </c:pt>
                <c:pt idx="485">
                  <c:v>0.388370569456707</c:v>
                </c:pt>
                <c:pt idx="486">
                  <c:v>1.18136337128552</c:v>
                </c:pt>
                <c:pt idx="487">
                  <c:v>1.1562979492274099</c:v>
                </c:pt>
                <c:pt idx="488">
                  <c:v>1.2934515151110499</c:v>
                </c:pt>
                <c:pt idx="489">
                  <c:v>0.64601036499846998</c:v>
                </c:pt>
                <c:pt idx="490">
                  <c:v>0.70921468192880799</c:v>
                </c:pt>
                <c:pt idx="491">
                  <c:v>1.2679122659293001</c:v>
                </c:pt>
                <c:pt idx="492">
                  <c:v>0.59883038564161795</c:v>
                </c:pt>
                <c:pt idx="493">
                  <c:v>0.54439510134133395</c:v>
                </c:pt>
                <c:pt idx="494">
                  <c:v>1.4719361662864601</c:v>
                </c:pt>
                <c:pt idx="495">
                  <c:v>1.3340115113691799</c:v>
                </c:pt>
                <c:pt idx="496">
                  <c:v>0.43374474820765502</c:v>
                </c:pt>
                <c:pt idx="497">
                  <c:v>1.5171661376953101</c:v>
                </c:pt>
                <c:pt idx="498">
                  <c:v>0.66225119747898797</c:v>
                </c:pt>
                <c:pt idx="499">
                  <c:v>0.51520092243497995</c:v>
                </c:pt>
                <c:pt idx="500">
                  <c:v>0.68080118975855997</c:v>
                </c:pt>
                <c:pt idx="501">
                  <c:v>0.50169633193449503</c:v>
                </c:pt>
                <c:pt idx="502">
                  <c:v>0.75672392682595602</c:v>
                </c:pt>
                <c:pt idx="503">
                  <c:v>0.66625529934059402</c:v>
                </c:pt>
                <c:pt idx="504">
                  <c:v>0.964505439454859</c:v>
                </c:pt>
                <c:pt idx="505">
                  <c:v>1.3633780533617099</c:v>
                </c:pt>
                <c:pt idx="506">
                  <c:v>0.57416958565061704</c:v>
                </c:pt>
                <c:pt idx="507">
                  <c:v>1.5934289829297399</c:v>
                </c:pt>
                <c:pt idx="508">
                  <c:v>0.92843651500615199</c:v>
                </c:pt>
                <c:pt idx="509">
                  <c:v>0.78353036940097798</c:v>
                </c:pt>
                <c:pt idx="510">
                  <c:v>0.54094400731000003</c:v>
                </c:pt>
                <c:pt idx="511">
                  <c:v>0.58057155798782001</c:v>
                </c:pt>
                <c:pt idx="512">
                  <c:v>0.43076694011688199</c:v>
                </c:pt>
                <c:pt idx="513">
                  <c:v>0.62503115155480105</c:v>
                </c:pt>
                <c:pt idx="514">
                  <c:v>0.76922324299812295</c:v>
                </c:pt>
                <c:pt idx="515">
                  <c:v>1.8768764138221701</c:v>
                </c:pt>
                <c:pt idx="516">
                  <c:v>0.90886040709235405</c:v>
                </c:pt>
                <c:pt idx="517">
                  <c:v>0.91503489288416695</c:v>
                </c:pt>
                <c:pt idx="518">
                  <c:v>1.22259704633192</c:v>
                </c:pt>
                <c:pt idx="519">
                  <c:v>1.2186871821230101</c:v>
                </c:pt>
                <c:pt idx="520">
                  <c:v>0.843501351096413</c:v>
                </c:pt>
                <c:pt idx="521">
                  <c:v>0.92078971050002301</c:v>
                </c:pt>
                <c:pt idx="522">
                  <c:v>1.00660850243134</c:v>
                </c:pt>
                <c:pt idx="523">
                  <c:v>0.74122349240563101</c:v>
                </c:pt>
                <c:pt idx="524">
                  <c:v>0.81250238418579102</c:v>
                </c:pt>
                <c:pt idx="525">
                  <c:v>0.81962270357391998</c:v>
                </c:pt>
                <c:pt idx="526">
                  <c:v>0.52950974350625801</c:v>
                </c:pt>
                <c:pt idx="527">
                  <c:v>0.47197189385240701</c:v>
                </c:pt>
                <c:pt idx="528">
                  <c:v>0.54829837246374602</c:v>
                </c:pt>
                <c:pt idx="529">
                  <c:v>0.73244184661995204</c:v>
                </c:pt>
                <c:pt idx="530">
                  <c:v>0.93885871090672202</c:v>
                </c:pt>
                <c:pt idx="531">
                  <c:v>0.49576991390098202</c:v>
                </c:pt>
                <c:pt idx="532">
                  <c:v>0.96041689948602105</c:v>
                </c:pt>
                <c:pt idx="533">
                  <c:v>0.70315945690328396</c:v>
                </c:pt>
                <c:pt idx="534">
                  <c:v>0.66454637863419197</c:v>
                </c:pt>
                <c:pt idx="535">
                  <c:v>2.34492086822336</c:v>
                </c:pt>
                <c:pt idx="536">
                  <c:v>0.66382096572355698</c:v>
                </c:pt>
                <c:pt idx="537">
                  <c:v>0.51759069616144304</c:v>
                </c:pt>
                <c:pt idx="538">
                  <c:v>0.514344205910509</c:v>
                </c:pt>
                <c:pt idx="539">
                  <c:v>0.53050289573994502</c:v>
                </c:pt>
                <c:pt idx="540">
                  <c:v>1.91059322790666</c:v>
                </c:pt>
                <c:pt idx="541">
                  <c:v>0.68181048198179695</c:v>
                </c:pt>
                <c:pt idx="542">
                  <c:v>0.68836936083706901</c:v>
                </c:pt>
                <c:pt idx="543">
                  <c:v>2.3790238770571599</c:v>
                </c:pt>
                <c:pt idx="544">
                  <c:v>2.4047905965284802</c:v>
                </c:pt>
                <c:pt idx="545">
                  <c:v>0.47805133461952198</c:v>
                </c:pt>
                <c:pt idx="546">
                  <c:v>0.54234833879904298</c:v>
                </c:pt>
                <c:pt idx="547">
                  <c:v>1.3268581845543601</c:v>
                </c:pt>
                <c:pt idx="548">
                  <c:v>0.53543080795894904</c:v>
                </c:pt>
                <c:pt idx="549">
                  <c:v>0.45843424715779002</c:v>
                </c:pt>
                <c:pt idx="550">
                  <c:v>0.51284593479199803</c:v>
                </c:pt>
                <c:pt idx="551">
                  <c:v>0.81102252683856202</c:v>
                </c:pt>
                <c:pt idx="552">
                  <c:v>0.55847931585528598</c:v>
                </c:pt>
                <c:pt idx="553">
                  <c:v>0.53124918179078495</c:v>
                </c:pt>
                <c:pt idx="554">
                  <c:v>1.53983363238247</c:v>
                </c:pt>
                <c:pt idx="555">
                  <c:v>0.63324805687774299</c:v>
                </c:pt>
                <c:pt idx="556">
                  <c:v>1.4329475435343599</c:v>
                </c:pt>
                <c:pt idx="557">
                  <c:v>0.64264915612610896</c:v>
                </c:pt>
                <c:pt idx="558">
                  <c:v>0.54710991274226795</c:v>
                </c:pt>
                <c:pt idx="559">
                  <c:v>0.80511783469806997</c:v>
                </c:pt>
                <c:pt idx="560">
                  <c:v>1.3499459922313599</c:v>
                </c:pt>
                <c:pt idx="561">
                  <c:v>0.55955152349038495</c:v>
                </c:pt>
                <c:pt idx="562">
                  <c:v>0.80347918651320704</c:v>
                </c:pt>
                <c:pt idx="563">
                  <c:v>0.93398335576057401</c:v>
                </c:pt>
                <c:pt idx="564">
                  <c:v>1.42355487563393</c:v>
                </c:pt>
                <c:pt idx="565">
                  <c:v>0.68748855997215597</c:v>
                </c:pt>
                <c:pt idx="566">
                  <c:v>0.72244934195821897</c:v>
                </c:pt>
                <c:pt idx="567">
                  <c:v>0.50941950218244003</c:v>
                </c:pt>
                <c:pt idx="568">
                  <c:v>0.98610105297782202</c:v>
                </c:pt>
                <c:pt idx="569">
                  <c:v>0.96596034277569098</c:v>
                </c:pt>
                <c:pt idx="570">
                  <c:v>1.53950704227794</c:v>
                </c:pt>
                <c:pt idx="571">
                  <c:v>0.67534002661704995</c:v>
                </c:pt>
                <c:pt idx="572">
                  <c:v>0.49472703039646099</c:v>
                </c:pt>
                <c:pt idx="573">
                  <c:v>0.73504253544590603</c:v>
                </c:pt>
                <c:pt idx="574">
                  <c:v>0.52404211055148697</c:v>
                </c:pt>
                <c:pt idx="575">
                  <c:v>0.58758263560858603</c:v>
                </c:pt>
                <c:pt idx="576">
                  <c:v>0.68542185290293201</c:v>
                </c:pt>
                <c:pt idx="577">
                  <c:v>0.57000017030672501</c:v>
                </c:pt>
                <c:pt idx="578">
                  <c:v>1.1550095704468799</c:v>
                </c:pt>
                <c:pt idx="579">
                  <c:v>0.53086182475090005</c:v>
                </c:pt>
                <c:pt idx="580">
                  <c:v>0.53521834313869399</c:v>
                </c:pt>
                <c:pt idx="581">
                  <c:v>0.75177763131531805</c:v>
                </c:pt>
                <c:pt idx="582">
                  <c:v>0.76277959346771196</c:v>
                </c:pt>
                <c:pt idx="583">
                  <c:v>0.74124768511815498</c:v>
                </c:pt>
                <c:pt idx="584">
                  <c:v>0.78770777583122198</c:v>
                </c:pt>
                <c:pt idx="585">
                  <c:v>0.54260608147491096</c:v>
                </c:pt>
                <c:pt idx="586">
                  <c:v>0.471795298836448</c:v>
                </c:pt>
                <c:pt idx="587">
                  <c:v>0.60464046624573797</c:v>
                </c:pt>
                <c:pt idx="588">
                  <c:v>0.50720842453566395</c:v>
                </c:pt>
                <c:pt idx="589">
                  <c:v>0.84532988206906701</c:v>
                </c:pt>
                <c:pt idx="590">
                  <c:v>1.12048213861205</c:v>
                </c:pt>
                <c:pt idx="591">
                  <c:v>0.90916080095551199</c:v>
                </c:pt>
                <c:pt idx="592">
                  <c:v>0.57139574262228798</c:v>
                </c:pt>
                <c:pt idx="593">
                  <c:v>0.48081770945678998</c:v>
                </c:pt>
                <c:pt idx="594">
                  <c:v>1.4495534978129601</c:v>
                </c:pt>
                <c:pt idx="595">
                  <c:v>0.51454769345846996</c:v>
                </c:pt>
                <c:pt idx="596">
                  <c:v>0.84579372676936004</c:v>
                </c:pt>
                <c:pt idx="597">
                  <c:v>0.54559315876527203</c:v>
                </c:pt>
                <c:pt idx="598">
                  <c:v>0.47423054684292099</c:v>
                </c:pt>
                <c:pt idx="599">
                  <c:v>5.6711611964485797</c:v>
                </c:pt>
                <c:pt idx="600">
                  <c:v>0.61942535232413898</c:v>
                </c:pt>
                <c:pt idx="601">
                  <c:v>0.61962837116284797</c:v>
                </c:pt>
                <c:pt idx="602">
                  <c:v>0.61281782524152195</c:v>
                </c:pt>
                <c:pt idx="603">
                  <c:v>0.617690916765819</c:v>
                </c:pt>
                <c:pt idx="604">
                  <c:v>1.25759885798801</c:v>
                </c:pt>
                <c:pt idx="605">
                  <c:v>0.50754156776449899</c:v>
                </c:pt>
                <c:pt idx="606">
                  <c:v>0.56700367006388497</c:v>
                </c:pt>
                <c:pt idx="607">
                  <c:v>1.40649835358966</c:v>
                </c:pt>
                <c:pt idx="608">
                  <c:v>0.90921677242625798</c:v>
                </c:pt>
                <c:pt idx="609">
                  <c:v>1.39690579609437</c:v>
                </c:pt>
                <c:pt idx="610">
                  <c:v>0.44068673388524399</c:v>
                </c:pt>
                <c:pt idx="611">
                  <c:v>0.89991357651623805</c:v>
                </c:pt>
                <c:pt idx="612">
                  <c:v>0.540087275884368</c:v>
                </c:pt>
                <c:pt idx="613">
                  <c:v>1.8844210559671499</c:v>
                </c:pt>
                <c:pt idx="614">
                  <c:v>2.1688249436291702</c:v>
                </c:pt>
                <c:pt idx="615">
                  <c:v>0.54809649153189199</c:v>
                </c:pt>
                <c:pt idx="616">
                  <c:v>0.42696035653352699</c:v>
                </c:pt>
                <c:pt idx="617">
                  <c:v>0.48632180148904902</c:v>
                </c:pt>
                <c:pt idx="618">
                  <c:v>0.46626069058071401</c:v>
                </c:pt>
                <c:pt idx="619">
                  <c:v>1.16986931183121</c:v>
                </c:pt>
                <c:pt idx="620">
                  <c:v>0.66931718452410205</c:v>
                </c:pt>
                <c:pt idx="621">
                  <c:v>2.91394297643141</c:v>
                </c:pt>
                <c:pt idx="622">
                  <c:v>0.51104698804291804</c:v>
                </c:pt>
                <c:pt idx="623">
                  <c:v>2.0585135438225399</c:v>
                </c:pt>
                <c:pt idx="624">
                  <c:v>0.99359994313933597</c:v>
                </c:pt>
                <c:pt idx="625">
                  <c:v>0.961124231869524</c:v>
                </c:pt>
                <c:pt idx="626">
                  <c:v>3.5590369918129601</c:v>
                </c:pt>
                <c:pt idx="627">
                  <c:v>0.78485820781100801</c:v>
                </c:pt>
                <c:pt idx="628">
                  <c:v>0.76164319840344497</c:v>
                </c:pt>
                <c:pt idx="629">
                  <c:v>0.42721076919273898</c:v>
                </c:pt>
                <c:pt idx="630">
                  <c:v>1.0689049444415299</c:v>
                </c:pt>
                <c:pt idx="631">
                  <c:v>0.41886399754068998</c:v>
                </c:pt>
                <c:pt idx="632">
                  <c:v>2.24725697257302</c:v>
                </c:pt>
                <c:pt idx="633">
                  <c:v>2.0056838447397398</c:v>
                </c:pt>
                <c:pt idx="634">
                  <c:v>0.39790760319341301</c:v>
                </c:pt>
                <c:pt idx="635">
                  <c:v>0.449236520989374</c:v>
                </c:pt>
                <c:pt idx="636">
                  <c:v>1.12646866657517</c:v>
                </c:pt>
                <c:pt idx="637">
                  <c:v>0.46646686575629398</c:v>
                </c:pt>
                <c:pt idx="638">
                  <c:v>0.61179324849085304</c:v>
                </c:pt>
                <c:pt idx="639">
                  <c:v>0.91490992361849</c:v>
                </c:pt>
                <c:pt idx="640">
                  <c:v>0.45010522820732801</c:v>
                </c:pt>
                <c:pt idx="641">
                  <c:v>1.3489370427348299</c:v>
                </c:pt>
                <c:pt idx="642">
                  <c:v>0.521453128619627</c:v>
                </c:pt>
                <c:pt idx="643">
                  <c:v>0.66667402197014203</c:v>
                </c:pt>
                <c:pt idx="644">
                  <c:v>2.4438641450621801</c:v>
                </c:pt>
                <c:pt idx="645">
                  <c:v>0.47643050415949301</c:v>
                </c:pt>
                <c:pt idx="646">
                  <c:v>1.4734115708958</c:v>
                </c:pt>
                <c:pt idx="647">
                  <c:v>0.71600757132877002</c:v>
                </c:pt>
                <c:pt idx="648">
                  <c:v>0.65038417144255201</c:v>
                </c:pt>
                <c:pt idx="649">
                  <c:v>1.43178015134551</c:v>
                </c:pt>
                <c:pt idx="650">
                  <c:v>1.5780957937240601</c:v>
                </c:pt>
                <c:pt idx="651">
                  <c:v>0.45905957912856798</c:v>
                </c:pt>
                <c:pt idx="652">
                  <c:v>1.2047785141251299</c:v>
                </c:pt>
                <c:pt idx="653">
                  <c:v>0.74788800830190805</c:v>
                </c:pt>
                <c:pt idx="654">
                  <c:v>0.552693349393931</c:v>
                </c:pt>
                <c:pt idx="655">
                  <c:v>0.43131257796829398</c:v>
                </c:pt>
                <c:pt idx="656">
                  <c:v>1.04186365279284</c:v>
                </c:pt>
                <c:pt idx="657">
                  <c:v>1.0843229049986001</c:v>
                </c:pt>
                <c:pt idx="658">
                  <c:v>0.57668970186601898</c:v>
                </c:pt>
                <c:pt idx="659">
                  <c:v>0.47209652716463202</c:v>
                </c:pt>
                <c:pt idx="660">
                  <c:v>0.43715584752234499</c:v>
                </c:pt>
                <c:pt idx="661">
                  <c:v>0.45034605400128702</c:v>
                </c:pt>
                <c:pt idx="662">
                  <c:v>0.44774412634697802</c:v>
                </c:pt>
                <c:pt idx="663">
                  <c:v>0.53255262699994099</c:v>
                </c:pt>
                <c:pt idx="664">
                  <c:v>1.3197974779389099</c:v>
                </c:pt>
                <c:pt idx="665">
                  <c:v>2.1330737959254802</c:v>
                </c:pt>
                <c:pt idx="666">
                  <c:v>0.73725205118005899</c:v>
                </c:pt>
                <c:pt idx="667">
                  <c:v>0.57972030070695002</c:v>
                </c:pt>
                <c:pt idx="668">
                  <c:v>2.8919689330187701</c:v>
                </c:pt>
                <c:pt idx="669">
                  <c:v>0.66476611928506302</c:v>
                </c:pt>
                <c:pt idx="670">
                  <c:v>1.23864050886847</c:v>
                </c:pt>
                <c:pt idx="671">
                  <c:v>0.65730532868341895</c:v>
                </c:pt>
                <c:pt idx="672">
                  <c:v>0.55479615113951897</c:v>
                </c:pt>
                <c:pt idx="673">
                  <c:v>1.05680997805161</c:v>
                </c:pt>
                <c:pt idx="674">
                  <c:v>0.79610220952467403</c:v>
                </c:pt>
                <c:pt idx="675">
                  <c:v>1.41996924985538</c:v>
                </c:pt>
                <c:pt idx="676">
                  <c:v>0.51904160190712301</c:v>
                </c:pt>
                <c:pt idx="677">
                  <c:v>0.84107625484466497</c:v>
                </c:pt>
                <c:pt idx="678">
                  <c:v>1.1915239556269199</c:v>
                </c:pt>
                <c:pt idx="679">
                  <c:v>3.0400790084492</c:v>
                </c:pt>
                <c:pt idx="680">
                  <c:v>0.88859096575867003</c:v>
                </c:pt>
                <c:pt idx="681">
                  <c:v>0.905474848367951</c:v>
                </c:pt>
                <c:pt idx="682">
                  <c:v>0.466831837188113</c:v>
                </c:pt>
                <c:pt idx="683">
                  <c:v>3.1124871210618399</c:v>
                </c:pt>
                <c:pt idx="684">
                  <c:v>0.44839129529215999</c:v>
                </c:pt>
                <c:pt idx="685">
                  <c:v>0.48184587129137701</c:v>
                </c:pt>
                <c:pt idx="686">
                  <c:v>0.45643757554617798</c:v>
                </c:pt>
                <c:pt idx="687">
                  <c:v>0.57293265787037895</c:v>
                </c:pt>
                <c:pt idx="688">
                  <c:v>2.5901036750186499</c:v>
                </c:pt>
                <c:pt idx="689">
                  <c:v>0.55594726313244203</c:v>
                </c:pt>
                <c:pt idx="690">
                  <c:v>0.51783238893205397</c:v>
                </c:pt>
                <c:pt idx="691">
                  <c:v>0.45634209838780398</c:v>
                </c:pt>
                <c:pt idx="692">
                  <c:v>0.68481931767680404</c:v>
                </c:pt>
                <c:pt idx="693">
                  <c:v>0.49047552049159998</c:v>
                </c:pt>
                <c:pt idx="694">
                  <c:v>0.48304139687256298</c:v>
                </c:pt>
                <c:pt idx="695">
                  <c:v>0.97367709062316199</c:v>
                </c:pt>
                <c:pt idx="696">
                  <c:v>0.51048216088251597</c:v>
                </c:pt>
                <c:pt idx="697">
                  <c:v>0.50071721253069901</c:v>
                </c:pt>
                <c:pt idx="698">
                  <c:v>0.76428119567307495</c:v>
                </c:pt>
                <c:pt idx="699">
                  <c:v>0.82299079136414899</c:v>
                </c:pt>
                <c:pt idx="700">
                  <c:v>0.48074240711602201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9-4778-8366-E8CF8298A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617472"/>
        <c:axId val="290621216"/>
      </c:lineChart>
      <c:catAx>
        <c:axId val="2906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21216"/>
        <c:crosses val="autoZero"/>
        <c:auto val="1"/>
        <c:lblAlgn val="ctr"/>
        <c:lblOffset val="100"/>
        <c:noMultiLvlLbl val="0"/>
      </c:catAx>
      <c:valAx>
        <c:axId val="290621216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1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Validation Loss</a:t>
            </a:r>
            <a:r>
              <a:rPr lang="en-GB" baseline="0"/>
              <a:t> for the </a:t>
            </a:r>
            <a:r>
              <a:rPr lang="en-GB"/>
              <a:t>First 800 epochs of</a:t>
            </a:r>
            <a:r>
              <a:rPr lang="en-GB" baseline="0"/>
              <a:t> the</a:t>
            </a:r>
            <a:r>
              <a:rPr lang="en-GB"/>
              <a:t> 6 CNN Layer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Sheet1!$B$2:$B$801</c:f>
              <c:numCache>
                <c:formatCode>General</c:formatCode>
                <c:ptCount val="800"/>
                <c:pt idx="0">
                  <c:v>599.03303250399495</c:v>
                </c:pt>
                <c:pt idx="1">
                  <c:v>288.26100089333198</c:v>
                </c:pt>
                <c:pt idx="2">
                  <c:v>134.518676411021</c:v>
                </c:pt>
                <c:pt idx="3">
                  <c:v>146.55282037908299</c:v>
                </c:pt>
                <c:pt idx="4">
                  <c:v>92.284361925992101</c:v>
                </c:pt>
                <c:pt idx="5">
                  <c:v>61.942110061645501</c:v>
                </c:pt>
                <c:pt idx="6">
                  <c:v>53.969522129405597</c:v>
                </c:pt>
                <c:pt idx="7">
                  <c:v>45.972173430702902</c:v>
                </c:pt>
                <c:pt idx="8">
                  <c:v>39.915148995139297</c:v>
                </c:pt>
                <c:pt idx="9">
                  <c:v>37.0835783698342</c:v>
                </c:pt>
                <c:pt idx="10">
                  <c:v>40.345021941444998</c:v>
                </c:pt>
                <c:pt idx="11">
                  <c:v>31.631477355956999</c:v>
                </c:pt>
                <c:pt idx="12">
                  <c:v>30.134963729164799</c:v>
                </c:pt>
                <c:pt idx="13">
                  <c:v>30.560510115189899</c:v>
                </c:pt>
                <c:pt idx="14">
                  <c:v>27.875931436365299</c:v>
                </c:pt>
                <c:pt idx="15">
                  <c:v>21.483713670210399</c:v>
                </c:pt>
                <c:pt idx="16">
                  <c:v>29.6386309970508</c:v>
                </c:pt>
                <c:pt idx="17">
                  <c:v>22.270974419333701</c:v>
                </c:pt>
                <c:pt idx="18">
                  <c:v>32.7309127287431</c:v>
                </c:pt>
                <c:pt idx="19">
                  <c:v>17.4643463654951</c:v>
                </c:pt>
                <c:pt idx="20">
                  <c:v>15.9031495180996</c:v>
                </c:pt>
                <c:pt idx="21">
                  <c:v>14.917568705298599</c:v>
                </c:pt>
                <c:pt idx="22">
                  <c:v>14.440967234698199</c:v>
                </c:pt>
                <c:pt idx="23">
                  <c:v>16.597761305895698</c:v>
                </c:pt>
                <c:pt idx="24">
                  <c:v>14.3957604494961</c:v>
                </c:pt>
                <c:pt idx="25">
                  <c:v>12.6912590156901</c:v>
                </c:pt>
                <c:pt idx="26">
                  <c:v>12.1517991152676</c:v>
                </c:pt>
                <c:pt idx="27">
                  <c:v>12.2177367427132</c:v>
                </c:pt>
                <c:pt idx="28">
                  <c:v>11.9914541244506</c:v>
                </c:pt>
                <c:pt idx="29">
                  <c:v>10.565939773212699</c:v>
                </c:pt>
                <c:pt idx="30">
                  <c:v>11.7298981709913</c:v>
                </c:pt>
                <c:pt idx="31">
                  <c:v>10.8217222473838</c:v>
                </c:pt>
                <c:pt idx="32">
                  <c:v>10.898833762515601</c:v>
                </c:pt>
                <c:pt idx="33">
                  <c:v>9.0529048876328897</c:v>
                </c:pt>
                <c:pt idx="34">
                  <c:v>8.1930929530750607</c:v>
                </c:pt>
                <c:pt idx="35">
                  <c:v>9.7963659871708195</c:v>
                </c:pt>
                <c:pt idx="36">
                  <c:v>11.623495513742601</c:v>
                </c:pt>
                <c:pt idx="37">
                  <c:v>10.8360109545967</c:v>
                </c:pt>
                <c:pt idx="38">
                  <c:v>9.6937957785346196</c:v>
                </c:pt>
                <c:pt idx="39">
                  <c:v>8.7384028543125503</c:v>
                </c:pt>
                <c:pt idx="40">
                  <c:v>7.4560635848478798</c:v>
                </c:pt>
                <c:pt idx="41">
                  <c:v>13.616009040312299</c:v>
                </c:pt>
                <c:pt idx="42">
                  <c:v>7.0123507434671497</c:v>
                </c:pt>
                <c:pt idx="43">
                  <c:v>6.6809813217683196</c:v>
                </c:pt>
                <c:pt idx="44">
                  <c:v>7.5594855113462902</c:v>
                </c:pt>
                <c:pt idx="45">
                  <c:v>11.5369743000377</c:v>
                </c:pt>
                <c:pt idx="46">
                  <c:v>15.078304290771401</c:v>
                </c:pt>
                <c:pt idx="47">
                  <c:v>9.1079147620634604</c:v>
                </c:pt>
                <c:pt idx="48">
                  <c:v>5.8651509935205599</c:v>
                </c:pt>
                <c:pt idx="49">
                  <c:v>8.8919542052528993</c:v>
                </c:pt>
                <c:pt idx="50">
                  <c:v>4.8268649578094402</c:v>
                </c:pt>
                <c:pt idx="51">
                  <c:v>4.7336210012435904</c:v>
                </c:pt>
                <c:pt idx="52">
                  <c:v>9.6516166600314008</c:v>
                </c:pt>
                <c:pt idx="53">
                  <c:v>4.3690673329613396</c:v>
                </c:pt>
                <c:pt idx="54">
                  <c:v>7.6773663434115296</c:v>
                </c:pt>
                <c:pt idx="55">
                  <c:v>6.2023843743584299</c:v>
                </c:pt>
                <c:pt idx="56">
                  <c:v>4.2368349270387098</c:v>
                </c:pt>
                <c:pt idx="57">
                  <c:v>7.3921169367703499</c:v>
                </c:pt>
                <c:pt idx="58">
                  <c:v>4.7680234367197203</c:v>
                </c:pt>
                <c:pt idx="59">
                  <c:v>3.56261780045249</c:v>
                </c:pt>
                <c:pt idx="60">
                  <c:v>5.36873347109014</c:v>
                </c:pt>
                <c:pt idx="61">
                  <c:v>3.9329873865300899</c:v>
                </c:pt>
                <c:pt idx="62">
                  <c:v>3.32961347428235</c:v>
                </c:pt>
                <c:pt idx="63">
                  <c:v>5.9774202000010996</c:v>
                </c:pt>
                <c:pt idx="64">
                  <c:v>3.1244943683797599</c:v>
                </c:pt>
                <c:pt idx="65">
                  <c:v>3.77153775366869</c:v>
                </c:pt>
                <c:pt idx="66">
                  <c:v>3.27908770604567</c:v>
                </c:pt>
                <c:pt idx="67">
                  <c:v>3.0248737931251499</c:v>
                </c:pt>
                <c:pt idx="68">
                  <c:v>6.0409768386320604</c:v>
                </c:pt>
                <c:pt idx="69">
                  <c:v>5.5214775150472404</c:v>
                </c:pt>
                <c:pt idx="70">
                  <c:v>6.6935654770244204</c:v>
                </c:pt>
                <c:pt idx="71">
                  <c:v>5.5626270337538202</c:v>
                </c:pt>
                <c:pt idx="72">
                  <c:v>3.55255527387965</c:v>
                </c:pt>
                <c:pt idx="73">
                  <c:v>3.2474752014333501</c:v>
                </c:pt>
                <c:pt idx="74">
                  <c:v>3.8100956244902102</c:v>
                </c:pt>
                <c:pt idx="75">
                  <c:v>3.77854883670806</c:v>
                </c:pt>
                <c:pt idx="76">
                  <c:v>5.5264196612618104</c:v>
                </c:pt>
                <c:pt idx="77">
                  <c:v>3.5259060155261599</c:v>
                </c:pt>
                <c:pt idx="78">
                  <c:v>3.0250195535746398</c:v>
                </c:pt>
                <c:pt idx="79">
                  <c:v>2.9058458425781901</c:v>
                </c:pt>
                <c:pt idx="80">
                  <c:v>4.8739172545346303</c:v>
                </c:pt>
                <c:pt idx="81">
                  <c:v>3.7796667922626801</c:v>
                </c:pt>
                <c:pt idx="82">
                  <c:v>2.3044569383967999</c:v>
                </c:pt>
                <c:pt idx="83">
                  <c:v>3.1059843301773</c:v>
                </c:pt>
                <c:pt idx="84">
                  <c:v>6.4719066944989203</c:v>
                </c:pt>
                <c:pt idx="85">
                  <c:v>7.2118763490156601</c:v>
                </c:pt>
                <c:pt idx="86">
                  <c:v>2.3551094179803602</c:v>
                </c:pt>
                <c:pt idx="87">
                  <c:v>2.6628025174140899</c:v>
                </c:pt>
                <c:pt idx="88">
                  <c:v>3.2497807470234901</c:v>
                </c:pt>
                <c:pt idx="89">
                  <c:v>2.6675589897415799</c:v>
                </c:pt>
                <c:pt idx="90">
                  <c:v>6.2215649323029902</c:v>
                </c:pt>
                <c:pt idx="91">
                  <c:v>2.54635626077651</c:v>
                </c:pt>
                <c:pt idx="92">
                  <c:v>2.5621183081106702</c:v>
                </c:pt>
                <c:pt idx="93">
                  <c:v>3.3449200445955398</c:v>
                </c:pt>
                <c:pt idx="94">
                  <c:v>2.16784358837387</c:v>
                </c:pt>
                <c:pt idx="95">
                  <c:v>1.99825559691949</c:v>
                </c:pt>
                <c:pt idx="96">
                  <c:v>2.4211020415479401</c:v>
                </c:pt>
                <c:pt idx="97">
                  <c:v>2.4174669384956302</c:v>
                </c:pt>
                <c:pt idx="98">
                  <c:v>3.2989528450098899</c:v>
                </c:pt>
                <c:pt idx="99">
                  <c:v>2.4451916868036401</c:v>
                </c:pt>
                <c:pt idx="100">
                  <c:v>1.9181590026075099</c:v>
                </c:pt>
                <c:pt idx="101">
                  <c:v>6.0227341326800197</c:v>
                </c:pt>
                <c:pt idx="102">
                  <c:v>2.3128015453165198</c:v>
                </c:pt>
                <c:pt idx="103">
                  <c:v>4.47812978787855</c:v>
                </c:pt>
                <c:pt idx="104">
                  <c:v>2.57116880200125</c:v>
                </c:pt>
                <c:pt idx="105">
                  <c:v>2.2919810901988602</c:v>
                </c:pt>
                <c:pt idx="106">
                  <c:v>1.9795854741876699</c:v>
                </c:pt>
                <c:pt idx="107">
                  <c:v>1.9477852637117501</c:v>
                </c:pt>
                <c:pt idx="108">
                  <c:v>2.2621028694239498</c:v>
                </c:pt>
                <c:pt idx="109">
                  <c:v>1.63191282207315</c:v>
                </c:pt>
                <c:pt idx="110">
                  <c:v>2.2154038440097401</c:v>
                </c:pt>
                <c:pt idx="111">
                  <c:v>5.3474378260699096</c:v>
                </c:pt>
                <c:pt idx="112">
                  <c:v>1.70806322314522</c:v>
                </c:pt>
                <c:pt idx="113">
                  <c:v>2.7873894789002098</c:v>
                </c:pt>
                <c:pt idx="114">
                  <c:v>3.5225546901876199</c:v>
                </c:pt>
                <c:pt idx="115">
                  <c:v>2.1645267768339602</c:v>
                </c:pt>
                <c:pt idx="116">
                  <c:v>3.50276606191288</c:v>
                </c:pt>
                <c:pt idx="117">
                  <c:v>3.5601237362081299</c:v>
                </c:pt>
                <c:pt idx="118">
                  <c:v>1.5645630874417</c:v>
                </c:pt>
                <c:pt idx="119">
                  <c:v>3.1058797240257201</c:v>
                </c:pt>
                <c:pt idx="120">
                  <c:v>3.5138044953346199</c:v>
                </c:pt>
                <c:pt idx="121">
                  <c:v>2.83748312971808</c:v>
                </c:pt>
                <c:pt idx="122">
                  <c:v>1.8835934454744501</c:v>
                </c:pt>
                <c:pt idx="123">
                  <c:v>2.1408828713677099</c:v>
                </c:pt>
                <c:pt idx="124">
                  <c:v>2.5760385665026502</c:v>
                </c:pt>
                <c:pt idx="125">
                  <c:v>1.9796767424453301</c:v>
                </c:pt>
                <c:pt idx="126">
                  <c:v>3.56869501417333</c:v>
                </c:pt>
                <c:pt idx="127">
                  <c:v>2.4258764331990998</c:v>
                </c:pt>
                <c:pt idx="128">
                  <c:v>4.2413938478990003</c:v>
                </c:pt>
                <c:pt idx="129">
                  <c:v>3.2525641430508001</c:v>
                </c:pt>
                <c:pt idx="130">
                  <c:v>2.26906795393336</c:v>
                </c:pt>
                <c:pt idx="131">
                  <c:v>2.0749702345241201</c:v>
                </c:pt>
                <c:pt idx="132">
                  <c:v>1.55752723054452</c:v>
                </c:pt>
                <c:pt idx="133">
                  <c:v>1.44199771772731</c:v>
                </c:pt>
                <c:pt idx="134">
                  <c:v>2.5183470465920101</c:v>
                </c:pt>
                <c:pt idx="135">
                  <c:v>1.55930051207542</c:v>
                </c:pt>
                <c:pt idx="136">
                  <c:v>2.3171943805434401</c:v>
                </c:pt>
                <c:pt idx="137">
                  <c:v>1.6195056140422801</c:v>
                </c:pt>
                <c:pt idx="138">
                  <c:v>3.0661717870018701</c:v>
                </c:pt>
                <c:pt idx="139">
                  <c:v>2.0685860541733798</c:v>
                </c:pt>
                <c:pt idx="140">
                  <c:v>5.9421483061530296</c:v>
                </c:pt>
                <c:pt idx="141">
                  <c:v>4.7458963827653298</c:v>
                </c:pt>
                <c:pt idx="142">
                  <c:v>4.6096277778798802</c:v>
                </c:pt>
                <c:pt idx="143">
                  <c:v>2.6610138524662301</c:v>
                </c:pt>
                <c:pt idx="144">
                  <c:v>1.5518166856332201</c:v>
                </c:pt>
                <c:pt idx="145">
                  <c:v>1.9328635091131301</c:v>
                </c:pt>
                <c:pt idx="146">
                  <c:v>1.9178418462926601</c:v>
                </c:pt>
                <c:pt idx="147">
                  <c:v>4.4844261516224204</c:v>
                </c:pt>
                <c:pt idx="148">
                  <c:v>2.0138641460375299</c:v>
                </c:pt>
                <c:pt idx="149">
                  <c:v>1.49912183122201</c:v>
                </c:pt>
                <c:pt idx="150">
                  <c:v>2.0076585574583499</c:v>
                </c:pt>
                <c:pt idx="151">
                  <c:v>2.8795906413685102</c:v>
                </c:pt>
                <c:pt idx="152">
                  <c:v>1.69533889672972</c:v>
                </c:pt>
                <c:pt idx="153">
                  <c:v>2.5974776148796002</c:v>
                </c:pt>
                <c:pt idx="154">
                  <c:v>1.8443213484504</c:v>
                </c:pt>
                <c:pt idx="155">
                  <c:v>1.4421489888971499</c:v>
                </c:pt>
                <c:pt idx="156">
                  <c:v>2.2101827209646001</c:v>
                </c:pt>
                <c:pt idx="157">
                  <c:v>1.58119119568304</c:v>
                </c:pt>
                <c:pt idx="158">
                  <c:v>1.47631015289913</c:v>
                </c:pt>
                <c:pt idx="159">
                  <c:v>3.0207338820804202</c:v>
                </c:pt>
                <c:pt idx="160">
                  <c:v>9.4168568307703193</c:v>
                </c:pt>
                <c:pt idx="161">
                  <c:v>1.2267163748090899</c:v>
                </c:pt>
                <c:pt idx="162">
                  <c:v>1.31925569068301</c:v>
                </c:pt>
                <c:pt idx="163">
                  <c:v>2.1487507874315401</c:v>
                </c:pt>
                <c:pt idx="164">
                  <c:v>2.0107395594770199</c:v>
                </c:pt>
                <c:pt idx="165">
                  <c:v>1.2804717611182801</c:v>
                </c:pt>
                <c:pt idx="166">
                  <c:v>1.79879048195752</c:v>
                </c:pt>
                <c:pt idx="167">
                  <c:v>5.5815276882865197</c:v>
                </c:pt>
                <c:pt idx="168">
                  <c:v>1.5354593802582099</c:v>
                </c:pt>
                <c:pt idx="169">
                  <c:v>1.5128525739366301</c:v>
                </c:pt>
                <c:pt idx="170">
                  <c:v>4.3080149238759802</c:v>
                </c:pt>
                <c:pt idx="171">
                  <c:v>3.0628660971468098</c:v>
                </c:pt>
                <c:pt idx="172">
                  <c:v>1.86071089993823</c:v>
                </c:pt>
                <c:pt idx="173">
                  <c:v>2.19276022369211</c:v>
                </c:pt>
                <c:pt idx="174">
                  <c:v>1.4787534854628801</c:v>
                </c:pt>
                <c:pt idx="175">
                  <c:v>1.47535891695456</c:v>
                </c:pt>
                <c:pt idx="176">
                  <c:v>1.31316835230047</c:v>
                </c:pt>
                <c:pt idx="177">
                  <c:v>1.81682755188508</c:v>
                </c:pt>
                <c:pt idx="178">
                  <c:v>4.0146483074535002</c:v>
                </c:pt>
                <c:pt idx="179">
                  <c:v>1.5037904950705401</c:v>
                </c:pt>
                <c:pt idx="180">
                  <c:v>1.90074502879923</c:v>
                </c:pt>
                <c:pt idx="181">
                  <c:v>2.0190882628614202</c:v>
                </c:pt>
                <c:pt idx="182">
                  <c:v>3.0205287012186899</c:v>
                </c:pt>
                <c:pt idx="183">
                  <c:v>6.32018419829281</c:v>
                </c:pt>
                <c:pt idx="184">
                  <c:v>1.16122709621082</c:v>
                </c:pt>
                <c:pt idx="185">
                  <c:v>1.2288555557077501</c:v>
                </c:pt>
                <c:pt idx="186">
                  <c:v>1.4089120382612399</c:v>
                </c:pt>
                <c:pt idx="187">
                  <c:v>1.3520973433147701</c:v>
                </c:pt>
                <c:pt idx="188">
                  <c:v>1.14885838465257</c:v>
                </c:pt>
                <c:pt idx="189">
                  <c:v>2.9340795549479299</c:v>
                </c:pt>
                <c:pt idx="190">
                  <c:v>1.5360566892407099</c:v>
                </c:pt>
                <c:pt idx="191">
                  <c:v>2.38882145014676</c:v>
                </c:pt>
                <c:pt idx="192">
                  <c:v>2.1805738102305998</c:v>
                </c:pt>
                <c:pt idx="193">
                  <c:v>1.8692123131318501</c:v>
                </c:pt>
                <c:pt idx="194">
                  <c:v>1.23571095141497</c:v>
                </c:pt>
                <c:pt idx="195">
                  <c:v>1.07047203183174</c:v>
                </c:pt>
                <c:pt idx="196">
                  <c:v>1.4039086184718299</c:v>
                </c:pt>
                <c:pt idx="197">
                  <c:v>1.24771751869808</c:v>
                </c:pt>
                <c:pt idx="198">
                  <c:v>2.60558634725483</c:v>
                </c:pt>
                <c:pt idx="199">
                  <c:v>2.6546941670504398</c:v>
                </c:pt>
                <c:pt idx="200">
                  <c:v>1.3147440688176499</c:v>
                </c:pt>
                <c:pt idx="201">
                  <c:v>2.4091060378334701</c:v>
                </c:pt>
                <c:pt idx="202">
                  <c:v>1.4552139070901</c:v>
                </c:pt>
                <c:pt idx="203">
                  <c:v>1.9710062335837899</c:v>
                </c:pt>
                <c:pt idx="204">
                  <c:v>1.0894126350229401</c:v>
                </c:pt>
                <c:pt idx="205">
                  <c:v>1.0528538619929999</c:v>
                </c:pt>
                <c:pt idx="206">
                  <c:v>0.99126581712202499</c:v>
                </c:pt>
                <c:pt idx="207">
                  <c:v>2.01268070394342</c:v>
                </c:pt>
                <c:pt idx="208">
                  <c:v>1.0367651635950199</c:v>
                </c:pt>
                <c:pt idx="209">
                  <c:v>1.08859308199449</c:v>
                </c:pt>
                <c:pt idx="210">
                  <c:v>3.5459740812128202</c:v>
                </c:pt>
                <c:pt idx="211">
                  <c:v>2.4286016550931002</c:v>
                </c:pt>
                <c:pt idx="212">
                  <c:v>2.0720016902143299</c:v>
                </c:pt>
                <c:pt idx="213">
                  <c:v>1.7522692815823899</c:v>
                </c:pt>
                <c:pt idx="214">
                  <c:v>1.6810351935299901</c:v>
                </c:pt>
                <c:pt idx="215">
                  <c:v>1.2678150426257699</c:v>
                </c:pt>
                <c:pt idx="216">
                  <c:v>1.0523190227421799</c:v>
                </c:pt>
                <c:pt idx="217">
                  <c:v>1.02385122125799</c:v>
                </c:pt>
                <c:pt idx="218">
                  <c:v>1.3380238847299</c:v>
                </c:pt>
                <c:pt idx="219">
                  <c:v>4.8410148512233304</c:v>
                </c:pt>
                <c:pt idx="220">
                  <c:v>1.20663633942604</c:v>
                </c:pt>
                <c:pt idx="221">
                  <c:v>1.18210811777548</c:v>
                </c:pt>
                <c:pt idx="222">
                  <c:v>1.52380773696032</c:v>
                </c:pt>
                <c:pt idx="223">
                  <c:v>1.2128894654187199</c:v>
                </c:pt>
                <c:pt idx="224">
                  <c:v>1.0064765418117601</c:v>
                </c:pt>
                <c:pt idx="225">
                  <c:v>1.6258298429575799</c:v>
                </c:pt>
                <c:pt idx="226">
                  <c:v>3.4781272899020799</c:v>
                </c:pt>
                <c:pt idx="227">
                  <c:v>1.81613227454098</c:v>
                </c:pt>
                <c:pt idx="228">
                  <c:v>1.3366779820485499</c:v>
                </c:pt>
                <c:pt idx="229">
                  <c:v>1.01270527731288</c:v>
                </c:pt>
                <c:pt idx="230">
                  <c:v>1.19503650611097</c:v>
                </c:pt>
                <c:pt idx="231">
                  <c:v>1.38411452824419</c:v>
                </c:pt>
                <c:pt idx="232">
                  <c:v>1.92029865763404</c:v>
                </c:pt>
                <c:pt idx="233">
                  <c:v>1.2839900336482299</c:v>
                </c:pt>
                <c:pt idx="234">
                  <c:v>1.8121591129086201</c:v>
                </c:pt>
                <c:pt idx="235">
                  <c:v>1.11086872490969</c:v>
                </c:pt>
                <c:pt idx="236">
                  <c:v>1.15339853004975</c:v>
                </c:pt>
                <c:pt idx="237">
                  <c:v>2.5062857595357002</c:v>
                </c:pt>
                <c:pt idx="238">
                  <c:v>0.98442257127978505</c:v>
                </c:pt>
                <c:pt idx="239">
                  <c:v>2.1299468224698801</c:v>
                </c:pt>
                <c:pt idx="240">
                  <c:v>1.24758582494475</c:v>
                </c:pt>
                <c:pt idx="241">
                  <c:v>0.88520781966772899</c:v>
                </c:pt>
                <c:pt idx="242">
                  <c:v>1.3324178213422899</c:v>
                </c:pt>
                <c:pt idx="243">
                  <c:v>1.2911438725211399</c:v>
                </c:pt>
                <c:pt idx="244">
                  <c:v>3.2376528111371101</c:v>
                </c:pt>
                <c:pt idx="245">
                  <c:v>1.43409835750406</c:v>
                </c:pt>
                <c:pt idx="246">
                  <c:v>1.1988947201858799</c:v>
                </c:pt>
                <c:pt idx="247">
                  <c:v>1.5893478827042999</c:v>
                </c:pt>
                <c:pt idx="248">
                  <c:v>6.3430720242587002</c:v>
                </c:pt>
                <c:pt idx="249">
                  <c:v>2.0888595120473301</c:v>
                </c:pt>
                <c:pt idx="250">
                  <c:v>1.0225634845820299</c:v>
                </c:pt>
                <c:pt idx="251">
                  <c:v>1.7046676738695601</c:v>
                </c:pt>
                <c:pt idx="252">
                  <c:v>1.31173663247715</c:v>
                </c:pt>
                <c:pt idx="253">
                  <c:v>1.03411194953051</c:v>
                </c:pt>
                <c:pt idx="254">
                  <c:v>1.14263499866832</c:v>
                </c:pt>
                <c:pt idx="255">
                  <c:v>1.07002207907763</c:v>
                </c:pt>
                <c:pt idx="256">
                  <c:v>1.15980564464222</c:v>
                </c:pt>
                <c:pt idx="257">
                  <c:v>1.0163317485289101</c:v>
                </c:pt>
                <c:pt idx="258">
                  <c:v>1.6062105270949201</c:v>
                </c:pt>
                <c:pt idx="259">
                  <c:v>1.0637920796871101</c:v>
                </c:pt>
                <c:pt idx="260">
                  <c:v>1.1848709366538299</c:v>
                </c:pt>
                <c:pt idx="261">
                  <c:v>3.1610855189236702</c:v>
                </c:pt>
                <c:pt idx="262">
                  <c:v>2.3782751560211102</c:v>
                </c:pt>
                <c:pt idx="263">
                  <c:v>1.1519493988969101</c:v>
                </c:pt>
                <c:pt idx="264">
                  <c:v>1.0987479117783601</c:v>
                </c:pt>
                <c:pt idx="265">
                  <c:v>1.16074566949497</c:v>
                </c:pt>
                <c:pt idx="266">
                  <c:v>1.19725109636783</c:v>
                </c:pt>
                <c:pt idx="267">
                  <c:v>2.4108018441633701</c:v>
                </c:pt>
                <c:pt idx="268">
                  <c:v>3.6607297767292302</c:v>
                </c:pt>
                <c:pt idx="269">
                  <c:v>2.4150763750076201</c:v>
                </c:pt>
                <c:pt idx="270">
                  <c:v>1.1248866075819099</c:v>
                </c:pt>
                <c:pt idx="271">
                  <c:v>3.5094105763868799</c:v>
                </c:pt>
                <c:pt idx="272">
                  <c:v>1.54065382480621</c:v>
                </c:pt>
                <c:pt idx="273">
                  <c:v>1.3602047535506101</c:v>
                </c:pt>
                <c:pt idx="274">
                  <c:v>1.28028045730157</c:v>
                </c:pt>
                <c:pt idx="275">
                  <c:v>3.6496782627972602</c:v>
                </c:pt>
                <c:pt idx="276">
                  <c:v>1.09917329929091</c:v>
                </c:pt>
                <c:pt idx="277">
                  <c:v>1.4245343668894299</c:v>
                </c:pt>
                <c:pt idx="278">
                  <c:v>1.07676316120407</c:v>
                </c:pt>
                <c:pt idx="279">
                  <c:v>1.1066493906757999</c:v>
                </c:pt>
                <c:pt idx="280">
                  <c:v>1.0581401667811601</c:v>
                </c:pt>
                <c:pt idx="281">
                  <c:v>1.0706799206408499</c:v>
                </c:pt>
                <c:pt idx="282">
                  <c:v>0.78235283629460695</c:v>
                </c:pt>
                <c:pt idx="283">
                  <c:v>1.28374851291829</c:v>
                </c:pt>
                <c:pt idx="284">
                  <c:v>2.27804133025082</c:v>
                </c:pt>
                <c:pt idx="285">
                  <c:v>1.2396672097119401</c:v>
                </c:pt>
                <c:pt idx="286">
                  <c:v>1.5167456567287401</c:v>
                </c:pt>
                <c:pt idx="287">
                  <c:v>1.0846997187896199</c:v>
                </c:pt>
                <c:pt idx="288">
                  <c:v>0.84225067902695006</c:v>
                </c:pt>
                <c:pt idx="289">
                  <c:v>1.29334377971562</c:v>
                </c:pt>
                <c:pt idx="290">
                  <c:v>1.51002366976304</c:v>
                </c:pt>
                <c:pt idx="291">
                  <c:v>0.91508209163492304</c:v>
                </c:pt>
                <c:pt idx="292">
                  <c:v>2.1037792509252302</c:v>
                </c:pt>
                <c:pt idx="293">
                  <c:v>1.6830215047706201</c:v>
                </c:pt>
                <c:pt idx="294">
                  <c:v>1.1936751820824301</c:v>
                </c:pt>
                <c:pt idx="295">
                  <c:v>1.06454392725771</c:v>
                </c:pt>
                <c:pt idx="296">
                  <c:v>1.18325258655981</c:v>
                </c:pt>
                <c:pt idx="297">
                  <c:v>0.90413595600561603</c:v>
                </c:pt>
                <c:pt idx="298">
                  <c:v>1.71243435686284</c:v>
                </c:pt>
                <c:pt idx="299">
                  <c:v>0.93225876038724698</c:v>
                </c:pt>
                <c:pt idx="300">
                  <c:v>0.87721123749559504</c:v>
                </c:pt>
                <c:pt idx="301">
                  <c:v>5.3997470465573398</c:v>
                </c:pt>
                <c:pt idx="302">
                  <c:v>1.3844197907231</c:v>
                </c:pt>
                <c:pt idx="303">
                  <c:v>2.3776780583641699</c:v>
                </c:pt>
                <c:pt idx="304">
                  <c:v>3.0874990441582399</c:v>
                </c:pt>
                <c:pt idx="305">
                  <c:v>1.54076480865478</c:v>
                </c:pt>
                <c:pt idx="306">
                  <c:v>1.00975479862906</c:v>
                </c:pt>
                <c:pt idx="307">
                  <c:v>2.7673393596302298</c:v>
                </c:pt>
                <c:pt idx="308">
                  <c:v>1.7804262421347801</c:v>
                </c:pt>
                <c:pt idx="309">
                  <c:v>1.0579489252784</c:v>
                </c:pt>
                <c:pt idx="310">
                  <c:v>1.8013897375626899</c:v>
                </c:pt>
                <c:pt idx="311">
                  <c:v>0.84099602563814602</c:v>
                </c:pt>
                <c:pt idx="312">
                  <c:v>0.87140278382734804</c:v>
                </c:pt>
                <c:pt idx="313">
                  <c:v>0.78425487740473299</c:v>
                </c:pt>
                <c:pt idx="314">
                  <c:v>1.0611644766547399</c:v>
                </c:pt>
                <c:pt idx="315">
                  <c:v>1.1122152724049299</c:v>
                </c:pt>
                <c:pt idx="316">
                  <c:v>1.46046803485263</c:v>
                </c:pt>
                <c:pt idx="317">
                  <c:v>0.75163796679540096</c:v>
                </c:pt>
                <c:pt idx="318">
                  <c:v>0.82224401831626803</c:v>
                </c:pt>
                <c:pt idx="319">
                  <c:v>2.1597228375348099</c:v>
                </c:pt>
                <c:pt idx="320">
                  <c:v>1.09909346428784</c:v>
                </c:pt>
                <c:pt idx="321">
                  <c:v>0.68105787580663502</c:v>
                </c:pt>
                <c:pt idx="322">
                  <c:v>1.45635789090936</c:v>
                </c:pt>
                <c:pt idx="323">
                  <c:v>0.78984206779436605</c:v>
                </c:pt>
                <c:pt idx="324">
                  <c:v>1.0276469886302899</c:v>
                </c:pt>
                <c:pt idx="325">
                  <c:v>3.6777666482058402</c:v>
                </c:pt>
                <c:pt idx="326">
                  <c:v>2.43041614510796</c:v>
                </c:pt>
                <c:pt idx="327">
                  <c:v>0.81661870533769698</c:v>
                </c:pt>
                <c:pt idx="328">
                  <c:v>2.8564342910593199</c:v>
                </c:pt>
                <c:pt idx="329">
                  <c:v>0.849261863665147</c:v>
                </c:pt>
                <c:pt idx="330">
                  <c:v>1.48633320494131</c:v>
                </c:pt>
                <c:pt idx="331">
                  <c:v>1.2102136042984999</c:v>
                </c:pt>
                <c:pt idx="332">
                  <c:v>0.97514239766380995</c:v>
                </c:pt>
                <c:pt idx="333">
                  <c:v>1.8076120344075199</c:v>
                </c:pt>
                <c:pt idx="334">
                  <c:v>1.53664981777017</c:v>
                </c:pt>
                <c:pt idx="335">
                  <c:v>0.70850958201018199</c:v>
                </c:pt>
                <c:pt idx="336">
                  <c:v>1.15638421611352</c:v>
                </c:pt>
                <c:pt idx="337">
                  <c:v>1.03999282826076</c:v>
                </c:pt>
                <c:pt idx="338">
                  <c:v>1.3295328725468001</c:v>
                </c:pt>
                <c:pt idx="339">
                  <c:v>2.6084436069835299</c:v>
                </c:pt>
                <c:pt idx="340">
                  <c:v>0.79643482647158803</c:v>
                </c:pt>
                <c:pt idx="341">
                  <c:v>0.98928178982301196</c:v>
                </c:pt>
                <c:pt idx="342">
                  <c:v>1.0320987891067099</c:v>
                </c:pt>
                <c:pt idx="343">
                  <c:v>3.0864944024519398</c:v>
                </c:pt>
                <c:pt idx="344">
                  <c:v>0.86426430398767595</c:v>
                </c:pt>
                <c:pt idx="345">
                  <c:v>1.26274920322678</c:v>
                </c:pt>
                <c:pt idx="346">
                  <c:v>0.84394772892648495</c:v>
                </c:pt>
                <c:pt idx="347">
                  <c:v>0.69665287028659395</c:v>
                </c:pt>
                <c:pt idx="348">
                  <c:v>1.6284414665265501</c:v>
                </c:pt>
                <c:pt idx="349">
                  <c:v>0.93231949481097098</c:v>
                </c:pt>
                <c:pt idx="350">
                  <c:v>1.85939352620731</c:v>
                </c:pt>
                <c:pt idx="351">
                  <c:v>1.04033137722448</c:v>
                </c:pt>
                <c:pt idx="352">
                  <c:v>0.96281939203088895</c:v>
                </c:pt>
                <c:pt idx="353">
                  <c:v>0.78618190234357599</c:v>
                </c:pt>
                <c:pt idx="354">
                  <c:v>0.92009466344659896</c:v>
                </c:pt>
                <c:pt idx="355">
                  <c:v>1.5990261868997</c:v>
                </c:pt>
                <c:pt idx="356">
                  <c:v>0.97416096383874995</c:v>
                </c:pt>
                <c:pt idx="357">
                  <c:v>1.65625961802222</c:v>
                </c:pt>
                <c:pt idx="358">
                  <c:v>0.83554234423420604</c:v>
                </c:pt>
                <c:pt idx="359">
                  <c:v>1.0287070558829701</c:v>
                </c:pt>
                <c:pt idx="360">
                  <c:v>1.2679824856194499</c:v>
                </c:pt>
                <c:pt idx="361">
                  <c:v>1.7680141925811701</c:v>
                </c:pt>
                <c:pt idx="362">
                  <c:v>1.48987683382901</c:v>
                </c:pt>
                <c:pt idx="363">
                  <c:v>0.89146047559651398</c:v>
                </c:pt>
                <c:pt idx="364">
                  <c:v>0.89326095310124398</c:v>
                </c:pt>
                <c:pt idx="365">
                  <c:v>2.00375044887716</c:v>
                </c:pt>
                <c:pt idx="366">
                  <c:v>0.79025988958098603</c:v>
                </c:pt>
                <c:pt idx="367">
                  <c:v>4.4050747047771104</c:v>
                </c:pt>
                <c:pt idx="368">
                  <c:v>2.8436371629888302</c:v>
                </c:pt>
                <c:pt idx="369">
                  <c:v>1.1931845058094299</c:v>
                </c:pt>
                <c:pt idx="370">
                  <c:v>1.00053489479151</c:v>
                </c:pt>
                <c:pt idx="371">
                  <c:v>0.82779156484387095</c:v>
                </c:pt>
                <c:pt idx="372">
                  <c:v>1.5966832854530999</c:v>
                </c:pt>
                <c:pt idx="373">
                  <c:v>0.68110197376121095</c:v>
                </c:pt>
                <c:pt idx="374">
                  <c:v>0.85084378312934505</c:v>
                </c:pt>
                <c:pt idx="375">
                  <c:v>0.68334264646876897</c:v>
                </c:pt>
                <c:pt idx="376">
                  <c:v>0.977341643788597</c:v>
                </c:pt>
                <c:pt idx="377">
                  <c:v>1.43583009459755</c:v>
                </c:pt>
                <c:pt idx="378">
                  <c:v>1.04049851406704</c:v>
                </c:pt>
                <c:pt idx="379">
                  <c:v>1.27891370383175</c:v>
                </c:pt>
                <c:pt idx="380">
                  <c:v>0.71883205392143901</c:v>
                </c:pt>
                <c:pt idx="381">
                  <c:v>0.92940345135601998</c:v>
                </c:pt>
                <c:pt idx="382">
                  <c:v>1.09227636185559</c:v>
                </c:pt>
                <c:pt idx="383">
                  <c:v>1.53393042629415</c:v>
                </c:pt>
                <c:pt idx="384">
                  <c:v>1.5849550528959699</c:v>
                </c:pt>
                <c:pt idx="385">
                  <c:v>2.2480883598327601</c:v>
                </c:pt>
                <c:pt idx="386">
                  <c:v>1.08284786072644</c:v>
                </c:pt>
                <c:pt idx="387">
                  <c:v>0.62630694156343203</c:v>
                </c:pt>
                <c:pt idx="388">
                  <c:v>4.0832330476153897</c:v>
                </c:pt>
                <c:pt idx="389">
                  <c:v>0.99624473669312197</c:v>
                </c:pt>
                <c:pt idx="390">
                  <c:v>1.24367818507281</c:v>
                </c:pt>
                <c:pt idx="391">
                  <c:v>2.2331901842897501</c:v>
                </c:pt>
                <c:pt idx="392">
                  <c:v>1.67140911925922</c:v>
                </c:pt>
                <c:pt idx="393">
                  <c:v>0.859418855472044</c:v>
                </c:pt>
                <c:pt idx="394">
                  <c:v>2.8459826328537599</c:v>
                </c:pt>
                <c:pt idx="395">
                  <c:v>1.6808826706626101</c:v>
                </c:pt>
                <c:pt idx="396">
                  <c:v>0.66894269802353601</c:v>
                </c:pt>
                <c:pt idx="397">
                  <c:v>1.23769097978418</c:v>
                </c:pt>
                <c:pt idx="398">
                  <c:v>2.81481640447269</c:v>
                </c:pt>
                <c:pt idx="399">
                  <c:v>0.68738386305895705</c:v>
                </c:pt>
                <c:pt idx="400">
                  <c:v>1.9525003270669401</c:v>
                </c:pt>
                <c:pt idx="401">
                  <c:v>1.5556775846264499</c:v>
                </c:pt>
                <c:pt idx="402">
                  <c:v>0.63852295550433003</c:v>
                </c:pt>
                <c:pt idx="403">
                  <c:v>0.96627790819514803</c:v>
                </c:pt>
                <c:pt idx="404">
                  <c:v>1.4998227384957401</c:v>
                </c:pt>
                <c:pt idx="405">
                  <c:v>1.19951970739798</c:v>
                </c:pt>
                <c:pt idx="406">
                  <c:v>0.72626409476453602</c:v>
                </c:pt>
                <c:pt idx="407">
                  <c:v>0.84630316766825497</c:v>
                </c:pt>
                <c:pt idx="408">
                  <c:v>1.76408995010636</c:v>
                </c:pt>
                <c:pt idx="409">
                  <c:v>1.0674564350735001</c:v>
                </c:pt>
                <c:pt idx="410">
                  <c:v>0.79101977836002002</c:v>
                </c:pt>
                <c:pt idx="411">
                  <c:v>1.4824885400858701</c:v>
                </c:pt>
                <c:pt idx="412">
                  <c:v>0.90039128606969598</c:v>
                </c:pt>
                <c:pt idx="413">
                  <c:v>1.35901719331741</c:v>
                </c:pt>
                <c:pt idx="414">
                  <c:v>1.08197204633192</c:v>
                </c:pt>
                <c:pt idx="415">
                  <c:v>2.03727921572598</c:v>
                </c:pt>
                <c:pt idx="416">
                  <c:v>1.1522581550208</c:v>
                </c:pt>
                <c:pt idx="417">
                  <c:v>1.43786294351924</c:v>
                </c:pt>
                <c:pt idx="418">
                  <c:v>0.93602217598394899</c:v>
                </c:pt>
                <c:pt idx="419">
                  <c:v>1.40755472129041</c:v>
                </c:pt>
                <c:pt idx="420">
                  <c:v>0.75957285003228603</c:v>
                </c:pt>
                <c:pt idx="421">
                  <c:v>1.40842814878983</c:v>
                </c:pt>
                <c:pt idx="422">
                  <c:v>1.4773458730090701</c:v>
                </c:pt>
                <c:pt idx="423">
                  <c:v>1.71855240518396</c:v>
                </c:pt>
                <c:pt idx="424">
                  <c:v>0.75441189652139495</c:v>
                </c:pt>
                <c:pt idx="425">
                  <c:v>0.90326413376764803</c:v>
                </c:pt>
                <c:pt idx="426">
                  <c:v>0.84009182453155495</c:v>
                </c:pt>
                <c:pt idx="427">
                  <c:v>0.79114895517175798</c:v>
                </c:pt>
                <c:pt idx="428">
                  <c:v>0.88200996003367604</c:v>
                </c:pt>
                <c:pt idx="429">
                  <c:v>0.82881823859431503</c:v>
                </c:pt>
                <c:pt idx="430">
                  <c:v>4.2242970358241596</c:v>
                </c:pt>
                <c:pt idx="431">
                  <c:v>2.8653734109618401</c:v>
                </c:pt>
                <c:pt idx="432">
                  <c:v>1.26439213210886</c:v>
                </c:pt>
                <c:pt idx="433">
                  <c:v>1.18444307012991</c:v>
                </c:pt>
                <c:pt idx="434">
                  <c:v>0.782576569102027</c:v>
                </c:pt>
                <c:pt idx="435">
                  <c:v>1.49507441845807</c:v>
                </c:pt>
                <c:pt idx="436">
                  <c:v>1.6408541961149701</c:v>
                </c:pt>
                <c:pt idx="437">
                  <c:v>0.83482849597930897</c:v>
                </c:pt>
                <c:pt idx="438">
                  <c:v>1.3727178681980401</c:v>
                </c:pt>
                <c:pt idx="439">
                  <c:v>1.34263679385185</c:v>
                </c:pt>
                <c:pt idx="440">
                  <c:v>0.88745539838617404</c:v>
                </c:pt>
                <c:pt idx="441">
                  <c:v>2.4033284078944801</c:v>
                </c:pt>
                <c:pt idx="442">
                  <c:v>1.4866051565517</c:v>
                </c:pt>
                <c:pt idx="443">
                  <c:v>1.29857686703855</c:v>
                </c:pt>
                <c:pt idx="444">
                  <c:v>0.88486500219865205</c:v>
                </c:pt>
                <c:pt idx="445">
                  <c:v>1.8247151320630799</c:v>
                </c:pt>
                <c:pt idx="446">
                  <c:v>2.1034722599116198</c:v>
                </c:pt>
                <c:pt idx="447">
                  <c:v>0.63868447935039296</c:v>
                </c:pt>
                <c:pt idx="448">
                  <c:v>2.1065572066740499</c:v>
                </c:pt>
                <c:pt idx="449">
                  <c:v>0.71121908995238203</c:v>
                </c:pt>
                <c:pt idx="450">
                  <c:v>0.85201266137036402</c:v>
                </c:pt>
                <c:pt idx="451">
                  <c:v>1.1831819767301699</c:v>
                </c:pt>
                <c:pt idx="452">
                  <c:v>1.1345116143876799</c:v>
                </c:pt>
                <c:pt idx="453">
                  <c:v>1.5022764910351101</c:v>
                </c:pt>
                <c:pt idx="454">
                  <c:v>1.41483197428963</c:v>
                </c:pt>
                <c:pt idx="455">
                  <c:v>1.4762896624478401</c:v>
                </c:pt>
                <c:pt idx="456">
                  <c:v>1.0999761386351099</c:v>
                </c:pt>
                <c:pt idx="457">
                  <c:v>0.67437505180185398</c:v>
                </c:pt>
                <c:pt idx="458">
                  <c:v>0.95611161399971301</c:v>
                </c:pt>
                <c:pt idx="459">
                  <c:v>0.913167589090087</c:v>
                </c:pt>
                <c:pt idx="460">
                  <c:v>2.2388938231901601</c:v>
                </c:pt>
                <c:pt idx="461">
                  <c:v>2.5409269170327602</c:v>
                </c:pt>
                <c:pt idx="462">
                  <c:v>1.23075824163176</c:v>
                </c:pt>
                <c:pt idx="463">
                  <c:v>0.896965224634517</c:v>
                </c:pt>
                <c:pt idx="464">
                  <c:v>0.81083797460252505</c:v>
                </c:pt>
                <c:pt idx="465">
                  <c:v>0.75978490168398005</c:v>
                </c:pt>
                <c:pt idx="466">
                  <c:v>0.73273004997860303</c:v>
                </c:pt>
                <c:pt idx="467">
                  <c:v>2.6778796748681502</c:v>
                </c:pt>
                <c:pt idx="468">
                  <c:v>0.51636214757507404</c:v>
                </c:pt>
                <c:pt idx="469">
                  <c:v>0.69641379741105103</c:v>
                </c:pt>
                <c:pt idx="470">
                  <c:v>0.72018158029426205</c:v>
                </c:pt>
                <c:pt idx="471">
                  <c:v>1.2194506065412001</c:v>
                </c:pt>
                <c:pt idx="472">
                  <c:v>0.63756436245007897</c:v>
                </c:pt>
                <c:pt idx="473">
                  <c:v>1.19356070594354</c:v>
                </c:pt>
                <c:pt idx="474">
                  <c:v>1.4576597457582301</c:v>
                </c:pt>
                <c:pt idx="475">
                  <c:v>0.74199785969474097</c:v>
                </c:pt>
                <c:pt idx="476">
                  <c:v>1.2789155136455099</c:v>
                </c:pt>
                <c:pt idx="477">
                  <c:v>1.2176365012472301</c:v>
                </c:pt>
                <c:pt idx="478">
                  <c:v>2.7974821112372599</c:v>
                </c:pt>
                <c:pt idx="479">
                  <c:v>0.55777797644788496</c:v>
                </c:pt>
                <c:pt idx="480">
                  <c:v>0.66253881969235096</c:v>
                </c:pt>
                <c:pt idx="481">
                  <c:v>0.63139848749745897</c:v>
                </c:pt>
                <c:pt idx="482">
                  <c:v>1.3304847614331601</c:v>
                </c:pt>
                <c:pt idx="483">
                  <c:v>3.3057546507228501</c:v>
                </c:pt>
                <c:pt idx="484">
                  <c:v>0.73777855255387004</c:v>
                </c:pt>
                <c:pt idx="485">
                  <c:v>0.658396250822327</c:v>
                </c:pt>
                <c:pt idx="486">
                  <c:v>0.74566906013272005</c:v>
                </c:pt>
                <c:pt idx="487">
                  <c:v>1.2520717517896101</c:v>
                </c:pt>
                <c:pt idx="488">
                  <c:v>1.24913388219746</c:v>
                </c:pt>
                <c:pt idx="489">
                  <c:v>0.66862142763354504</c:v>
                </c:pt>
                <c:pt idx="490">
                  <c:v>1.4975417554378501</c:v>
                </c:pt>
                <c:pt idx="491">
                  <c:v>0.94514562866904495</c:v>
                </c:pt>
                <c:pt idx="492">
                  <c:v>1.1563916883685299</c:v>
                </c:pt>
                <c:pt idx="493">
                  <c:v>1.59542554887858</c:v>
                </c:pt>
                <c:pt idx="494">
                  <c:v>0.73272082074121903</c:v>
                </c:pt>
                <c:pt idx="495">
                  <c:v>0.80330566113645296</c:v>
                </c:pt>
                <c:pt idx="496">
                  <c:v>0.81305375966158699</c:v>
                </c:pt>
                <c:pt idx="497">
                  <c:v>0.70802298594604796</c:v>
                </c:pt>
                <c:pt idx="498">
                  <c:v>0.65527160601182399</c:v>
                </c:pt>
                <c:pt idx="499">
                  <c:v>0.50918098471381401</c:v>
                </c:pt>
                <c:pt idx="500">
                  <c:v>1.06320450522682</c:v>
                </c:pt>
                <c:pt idx="501">
                  <c:v>0.99401860345493598</c:v>
                </c:pt>
                <c:pt idx="502">
                  <c:v>1.1359210556203601</c:v>
                </c:pt>
                <c:pt idx="503">
                  <c:v>0.70389397171410595</c:v>
                </c:pt>
                <c:pt idx="504">
                  <c:v>0.64125311510129401</c:v>
                </c:pt>
                <c:pt idx="505">
                  <c:v>1.8217377879402801</c:v>
                </c:pt>
                <c:pt idx="506">
                  <c:v>0.61894041570750102</c:v>
                </c:pt>
                <c:pt idx="507">
                  <c:v>0.55618912794373199</c:v>
                </c:pt>
                <c:pt idx="508">
                  <c:v>0.56796756793152203</c:v>
                </c:pt>
                <c:pt idx="509">
                  <c:v>0.69080197269266297</c:v>
                </c:pt>
                <c:pt idx="510">
                  <c:v>0.55346138233488196</c:v>
                </c:pt>
                <c:pt idx="511">
                  <c:v>1.3684230473908501</c:v>
                </c:pt>
                <c:pt idx="512">
                  <c:v>0.65689112516966697</c:v>
                </c:pt>
                <c:pt idx="513">
                  <c:v>4.3786284381692999</c:v>
                </c:pt>
                <c:pt idx="514">
                  <c:v>1.0468917990272599</c:v>
                </c:pt>
                <c:pt idx="515">
                  <c:v>0.87801739031618198</c:v>
                </c:pt>
                <c:pt idx="516">
                  <c:v>0.70663877508856998</c:v>
                </c:pt>
                <c:pt idx="517">
                  <c:v>0.70867206020788698</c:v>
                </c:pt>
                <c:pt idx="518">
                  <c:v>0.68931852958419104</c:v>
                </c:pt>
                <c:pt idx="519">
                  <c:v>0.71593462608077296</c:v>
                </c:pt>
                <c:pt idx="520">
                  <c:v>0.65791193599050601</c:v>
                </c:pt>
                <c:pt idx="521">
                  <c:v>0.79333418065851302</c:v>
                </c:pt>
                <c:pt idx="522">
                  <c:v>1.4358821646733699</c:v>
                </c:pt>
                <c:pt idx="523">
                  <c:v>0.70702944831414605</c:v>
                </c:pt>
                <c:pt idx="524">
                  <c:v>0.90012812885371096</c:v>
                </c:pt>
                <c:pt idx="525">
                  <c:v>0.71641475639560004</c:v>
                </c:pt>
                <c:pt idx="526">
                  <c:v>0.90424088862809204</c:v>
                </c:pt>
                <c:pt idx="527">
                  <c:v>0.65235926888205698</c:v>
                </c:pt>
                <c:pt idx="528">
                  <c:v>1.9415884505618699</c:v>
                </c:pt>
                <c:pt idx="529">
                  <c:v>1.35169077461416</c:v>
                </c:pt>
                <c:pt idx="530">
                  <c:v>1.5312528447671301</c:v>
                </c:pt>
                <c:pt idx="531">
                  <c:v>0.73278655789115199</c:v>
                </c:pt>
                <c:pt idx="532">
                  <c:v>0.75210834362290102</c:v>
                </c:pt>
                <c:pt idx="533">
                  <c:v>1.40261775797063</c:v>
                </c:pt>
                <c:pt idx="534">
                  <c:v>1.0183076018636801</c:v>
                </c:pt>
                <c:pt idx="535">
                  <c:v>0.83891535618088398</c:v>
                </c:pt>
                <c:pt idx="536">
                  <c:v>0.876549999822269</c:v>
                </c:pt>
                <c:pt idx="537">
                  <c:v>0.76092024147510495</c:v>
                </c:pt>
                <c:pt idx="538">
                  <c:v>1.18471358581022</c:v>
                </c:pt>
                <c:pt idx="539">
                  <c:v>1.65223730965094</c:v>
                </c:pt>
                <c:pt idx="540">
                  <c:v>0.78673216565088699</c:v>
                </c:pt>
                <c:pt idx="541">
                  <c:v>0.54892266609451901</c:v>
                </c:pt>
                <c:pt idx="542">
                  <c:v>1.8561055714433801</c:v>
                </c:pt>
                <c:pt idx="543">
                  <c:v>0.96816144748167499</c:v>
                </c:pt>
                <c:pt idx="544">
                  <c:v>2.0647849278016501</c:v>
                </c:pt>
                <c:pt idx="545">
                  <c:v>2.58905151215466</c:v>
                </c:pt>
                <c:pt idx="546">
                  <c:v>0.74287153644995196</c:v>
                </c:pt>
                <c:pt idx="547">
                  <c:v>1.18064214424653</c:v>
                </c:pt>
                <c:pt idx="548">
                  <c:v>0.90873288701881005</c:v>
                </c:pt>
                <c:pt idx="549">
                  <c:v>1.61115209080956</c:v>
                </c:pt>
                <c:pt idx="550">
                  <c:v>0.76682411811568496</c:v>
                </c:pt>
                <c:pt idx="551">
                  <c:v>0.78106666424057702</c:v>
                </c:pt>
                <c:pt idx="552">
                  <c:v>2.10736423188989</c:v>
                </c:pt>
                <c:pt idx="553">
                  <c:v>2.08534081957557</c:v>
                </c:pt>
                <c:pt idx="554">
                  <c:v>0.63787669891660803</c:v>
                </c:pt>
                <c:pt idx="555">
                  <c:v>2.5212738839062698</c:v>
                </c:pt>
                <c:pt idx="556">
                  <c:v>0.57540066404776102</c:v>
                </c:pt>
                <c:pt idx="557">
                  <c:v>0.84788146208632997</c:v>
                </c:pt>
                <c:pt idx="558">
                  <c:v>0.54424321922388896</c:v>
                </c:pt>
                <c:pt idx="559">
                  <c:v>0.57404035194353598</c:v>
                </c:pt>
                <c:pt idx="560">
                  <c:v>0.62029868364334095</c:v>
                </c:pt>
                <c:pt idx="561">
                  <c:v>0.65489100732586603</c:v>
                </c:pt>
                <c:pt idx="562">
                  <c:v>0.69783926416527098</c:v>
                </c:pt>
                <c:pt idx="563">
                  <c:v>1.84734268080104</c:v>
                </c:pt>
                <c:pt idx="564">
                  <c:v>0.77242784879424298</c:v>
                </c:pt>
                <c:pt idx="565">
                  <c:v>1.4729366627606399</c:v>
                </c:pt>
                <c:pt idx="566">
                  <c:v>1.71191852472045</c:v>
                </c:pt>
                <c:pt idx="567">
                  <c:v>0.83751696483655402</c:v>
                </c:pt>
                <c:pt idx="568">
                  <c:v>1.8274401317943201</c:v>
                </c:pt>
                <c:pt idx="569">
                  <c:v>1.1684943491762301</c:v>
                </c:pt>
                <c:pt idx="570">
                  <c:v>0.52416557209058201</c:v>
                </c:pt>
                <c:pt idx="571">
                  <c:v>0.90950683843005697</c:v>
                </c:pt>
                <c:pt idx="572">
                  <c:v>0.99138258803974499</c:v>
                </c:pt>
                <c:pt idx="573">
                  <c:v>1.18669203194704</c:v>
                </c:pt>
                <c:pt idx="574">
                  <c:v>0.62084952403198501</c:v>
                </c:pt>
                <c:pt idx="575">
                  <c:v>0.59150045432827603</c:v>
                </c:pt>
                <c:pt idx="576">
                  <c:v>0.77956213327971302</c:v>
                </c:pt>
                <c:pt idx="577">
                  <c:v>0.63866958834908205</c:v>
                </c:pt>
                <c:pt idx="578">
                  <c:v>0.70133287120949095</c:v>
                </c:pt>
                <c:pt idx="579">
                  <c:v>0.50185109945860695</c:v>
                </c:pt>
                <c:pt idx="580">
                  <c:v>0.84545437449758698</c:v>
                </c:pt>
                <c:pt idx="581">
                  <c:v>0.80971660532734602</c:v>
                </c:pt>
                <c:pt idx="582">
                  <c:v>0.62056661871346497</c:v>
                </c:pt>
                <c:pt idx="583">
                  <c:v>1.89691777933727</c:v>
                </c:pt>
                <c:pt idx="584">
                  <c:v>1.18438998135653</c:v>
                </c:pt>
                <c:pt idx="585">
                  <c:v>0.77851433916525403</c:v>
                </c:pt>
                <c:pt idx="586">
                  <c:v>0.85133312371644099</c:v>
                </c:pt>
                <c:pt idx="587">
                  <c:v>1.41324705156413</c:v>
                </c:pt>
                <c:pt idx="588">
                  <c:v>0.75004763765768501</c:v>
                </c:pt>
                <c:pt idx="589">
                  <c:v>0.52482869814742605</c:v>
                </c:pt>
                <c:pt idx="590">
                  <c:v>1.57975094155831</c:v>
                </c:pt>
                <c:pt idx="591">
                  <c:v>0.82059287076646603</c:v>
                </c:pt>
                <c:pt idx="592">
                  <c:v>2.4877856590530998</c:v>
                </c:pt>
                <c:pt idx="593">
                  <c:v>0.746511922641234</c:v>
                </c:pt>
                <c:pt idx="594">
                  <c:v>0.80122138559818201</c:v>
                </c:pt>
                <c:pt idx="595">
                  <c:v>2.2810299721631102</c:v>
                </c:pt>
                <c:pt idx="596">
                  <c:v>0.67205566438761599</c:v>
                </c:pt>
                <c:pt idx="597">
                  <c:v>0.49415990981188601</c:v>
                </c:pt>
                <c:pt idx="598">
                  <c:v>0.66982149671424496</c:v>
                </c:pt>
                <c:pt idx="599">
                  <c:v>1.4327205175703199</c:v>
                </c:pt>
                <c:pt idx="600">
                  <c:v>0.90363699468699299</c:v>
                </c:pt>
                <c:pt idx="601">
                  <c:v>0.89168526638637802</c:v>
                </c:pt>
                <c:pt idx="602">
                  <c:v>1.1408940960060401</c:v>
                </c:pt>
                <c:pt idx="603">
                  <c:v>0.73342321406711197</c:v>
                </c:pt>
                <c:pt idx="604">
                  <c:v>1.4104155572977899</c:v>
                </c:pt>
                <c:pt idx="605">
                  <c:v>0.93184379555962304</c:v>
                </c:pt>
                <c:pt idx="606">
                  <c:v>1.15979074889963</c:v>
                </c:pt>
                <c:pt idx="607">
                  <c:v>1.29688382961533</c:v>
                </c:pt>
                <c:pt idx="608">
                  <c:v>0.69774284958839405</c:v>
                </c:pt>
                <c:pt idx="609">
                  <c:v>0.60716985843398297</c:v>
                </c:pt>
                <c:pt idx="610">
                  <c:v>0.58437649770216504</c:v>
                </c:pt>
                <c:pt idx="611">
                  <c:v>0.54732464660297697</c:v>
                </c:pt>
                <c:pt idx="612">
                  <c:v>0.74641852622682403</c:v>
                </c:pt>
                <c:pt idx="613">
                  <c:v>0.64188739386471805</c:v>
                </c:pt>
                <c:pt idx="614">
                  <c:v>3.4247009429064601</c:v>
                </c:pt>
                <c:pt idx="615">
                  <c:v>0.644123494625091</c:v>
                </c:pt>
                <c:pt idx="616">
                  <c:v>1.5418278141455199</c:v>
                </c:pt>
                <c:pt idx="617">
                  <c:v>1.26471951062029</c:v>
                </c:pt>
                <c:pt idx="618">
                  <c:v>0.60670184276320704</c:v>
                </c:pt>
                <c:pt idx="619">
                  <c:v>0.52550866793502404</c:v>
                </c:pt>
                <c:pt idx="620">
                  <c:v>0.96501847017895004</c:v>
                </c:pt>
                <c:pt idx="621">
                  <c:v>1.5625335357405901</c:v>
                </c:pt>
                <c:pt idx="622">
                  <c:v>1.2138327360153101</c:v>
                </c:pt>
                <c:pt idx="623">
                  <c:v>0.68158600140701597</c:v>
                </c:pt>
                <c:pt idx="624">
                  <c:v>0.79357403516769398</c:v>
                </c:pt>
                <c:pt idx="625">
                  <c:v>0.60968723148107495</c:v>
                </c:pt>
                <c:pt idx="626">
                  <c:v>0.63519604504108396</c:v>
                </c:pt>
                <c:pt idx="627">
                  <c:v>1.5397395545785999</c:v>
                </c:pt>
                <c:pt idx="628">
                  <c:v>0.86156231706792596</c:v>
                </c:pt>
                <c:pt idx="629">
                  <c:v>1.5524841926314601</c:v>
                </c:pt>
                <c:pt idx="630">
                  <c:v>0.59347176009958402</c:v>
                </c:pt>
                <c:pt idx="631">
                  <c:v>0.70398594303564499</c:v>
                </c:pt>
                <c:pt idx="632">
                  <c:v>1.03029677271842</c:v>
                </c:pt>
                <c:pt idx="633">
                  <c:v>1.1980226961049101</c:v>
                </c:pt>
                <c:pt idx="634">
                  <c:v>1.1630681170658601</c:v>
                </c:pt>
                <c:pt idx="635">
                  <c:v>1.6272377534346101</c:v>
                </c:pt>
                <c:pt idx="636">
                  <c:v>0.894037728959863</c:v>
                </c:pt>
                <c:pt idx="637">
                  <c:v>1.3270734142173399</c:v>
                </c:pt>
                <c:pt idx="638">
                  <c:v>0.93631061098792301</c:v>
                </c:pt>
                <c:pt idx="639">
                  <c:v>0.84944427961652902</c:v>
                </c:pt>
                <c:pt idx="640">
                  <c:v>0.67625319686802898</c:v>
                </c:pt>
                <c:pt idx="641">
                  <c:v>2.4400578899816998</c:v>
                </c:pt>
                <c:pt idx="642">
                  <c:v>2.0497372719374498</c:v>
                </c:pt>
                <c:pt idx="643">
                  <c:v>0.63022193719040198</c:v>
                </c:pt>
                <c:pt idx="644">
                  <c:v>0.83296855606816</c:v>
                </c:pt>
                <c:pt idx="645">
                  <c:v>2.0241396427154501</c:v>
                </c:pt>
                <c:pt idx="646">
                  <c:v>2.1469045498154302</c:v>
                </c:pt>
                <c:pt idx="647">
                  <c:v>0.52174587886441803</c:v>
                </c:pt>
                <c:pt idx="648">
                  <c:v>0.58469705283641804</c:v>
                </c:pt>
                <c:pt idx="649">
                  <c:v>0.77096078070727203</c:v>
                </c:pt>
                <c:pt idx="650">
                  <c:v>0.68005674806508098</c:v>
                </c:pt>
                <c:pt idx="651">
                  <c:v>0.55429120565002599</c:v>
                </c:pt>
                <c:pt idx="652">
                  <c:v>0.53413150120865205</c:v>
                </c:pt>
                <c:pt idx="653">
                  <c:v>0.48488534241914699</c:v>
                </c:pt>
                <c:pt idx="654">
                  <c:v>0.62580474262887698</c:v>
                </c:pt>
                <c:pt idx="655">
                  <c:v>0.52228404987942001</c:v>
                </c:pt>
                <c:pt idx="656">
                  <c:v>0.47576038133014298</c:v>
                </c:pt>
                <c:pt idx="657">
                  <c:v>1.1581923744895199</c:v>
                </c:pt>
                <c:pt idx="658">
                  <c:v>1.02079196680675</c:v>
                </c:pt>
                <c:pt idx="659">
                  <c:v>2.27483351664109</c:v>
                </c:pt>
                <c:pt idx="660">
                  <c:v>0.68581834841858202</c:v>
                </c:pt>
                <c:pt idx="661">
                  <c:v>2.0221199989318799</c:v>
                </c:pt>
                <c:pt idx="662">
                  <c:v>1.74187220226634</c:v>
                </c:pt>
                <c:pt idx="663">
                  <c:v>0.71238650381565005</c:v>
                </c:pt>
                <c:pt idx="664">
                  <c:v>0.58207106861201197</c:v>
                </c:pt>
                <c:pt idx="665">
                  <c:v>2.0794210108843698</c:v>
                </c:pt>
                <c:pt idx="666">
                  <c:v>0.64160886271433304</c:v>
                </c:pt>
                <c:pt idx="667">
                  <c:v>0.80889814279296102</c:v>
                </c:pt>
                <c:pt idx="668">
                  <c:v>1.17543296922336</c:v>
                </c:pt>
                <c:pt idx="669">
                  <c:v>0.55149726434187396</c:v>
                </c:pt>
                <c:pt idx="670">
                  <c:v>0.79447375644337004</c:v>
                </c:pt>
                <c:pt idx="671">
                  <c:v>2.05743759870529</c:v>
                </c:pt>
                <c:pt idx="672">
                  <c:v>0.68577073649926601</c:v>
                </c:pt>
                <c:pt idx="673">
                  <c:v>1.06726302071051</c:v>
                </c:pt>
                <c:pt idx="674">
                  <c:v>0.60846384276043197</c:v>
                </c:pt>
                <c:pt idx="675">
                  <c:v>0.55738250233910303</c:v>
                </c:pt>
                <c:pt idx="676">
                  <c:v>0.63075278834863102</c:v>
                </c:pt>
                <c:pt idx="677">
                  <c:v>0.83950246328657296</c:v>
                </c:pt>
                <c:pt idx="678">
                  <c:v>0.54112778739495704</c:v>
                </c:pt>
                <c:pt idx="679">
                  <c:v>0.56395203552462803</c:v>
                </c:pt>
                <c:pt idx="680">
                  <c:v>1.1255946809595201</c:v>
                </c:pt>
                <c:pt idx="681">
                  <c:v>0.72190187735990996</c:v>
                </c:pt>
                <c:pt idx="682">
                  <c:v>1.15420230139385</c:v>
                </c:pt>
                <c:pt idx="683">
                  <c:v>0.77019063992933701</c:v>
                </c:pt>
                <c:pt idx="684">
                  <c:v>1.2186413542790799</c:v>
                </c:pt>
                <c:pt idx="685">
                  <c:v>0.60208350555463197</c:v>
                </c:pt>
                <c:pt idx="686">
                  <c:v>1.6213775548067899</c:v>
                </c:pt>
                <c:pt idx="687">
                  <c:v>0.58659565719691098</c:v>
                </c:pt>
                <c:pt idx="688">
                  <c:v>0.77851863476363004</c:v>
                </c:pt>
                <c:pt idx="689">
                  <c:v>0.95654090697115102</c:v>
                </c:pt>
                <c:pt idx="690">
                  <c:v>0.81571479006247005</c:v>
                </c:pt>
                <c:pt idx="691">
                  <c:v>0.78888067738576295</c:v>
                </c:pt>
                <c:pt idx="692">
                  <c:v>0.60805955529212896</c:v>
                </c:pt>
                <c:pt idx="693">
                  <c:v>1.5617504282431101</c:v>
                </c:pt>
                <c:pt idx="694">
                  <c:v>0.549438326196237</c:v>
                </c:pt>
                <c:pt idx="695">
                  <c:v>0.59828319061886104</c:v>
                </c:pt>
                <c:pt idx="696">
                  <c:v>2.1659906831654601</c:v>
                </c:pt>
                <c:pt idx="697">
                  <c:v>0.73123757676644696</c:v>
                </c:pt>
                <c:pt idx="698">
                  <c:v>0.52626568349924896</c:v>
                </c:pt>
                <c:pt idx="699">
                  <c:v>0.48648081245747399</c:v>
                </c:pt>
                <c:pt idx="700">
                  <c:v>1.71171148256822</c:v>
                </c:pt>
                <c:pt idx="701">
                  <c:v>0.48805627091364401</c:v>
                </c:pt>
                <c:pt idx="702">
                  <c:v>2.99783025004646</c:v>
                </c:pt>
                <c:pt idx="703">
                  <c:v>0.54425426369363605</c:v>
                </c:pt>
                <c:pt idx="704">
                  <c:v>1.0191096094521599</c:v>
                </c:pt>
                <c:pt idx="705">
                  <c:v>0.58940501375631804</c:v>
                </c:pt>
                <c:pt idx="706">
                  <c:v>0.456871929493817</c:v>
                </c:pt>
                <c:pt idx="707">
                  <c:v>0.96663184328512697</c:v>
                </c:pt>
                <c:pt idx="708">
                  <c:v>0.88652447543360902</c:v>
                </c:pt>
                <c:pt idx="709">
                  <c:v>0.75053932585499505</c:v>
                </c:pt>
                <c:pt idx="710">
                  <c:v>1.7946015325459499</c:v>
                </c:pt>
                <c:pt idx="711">
                  <c:v>1.0672445730729501</c:v>
                </c:pt>
                <c:pt idx="712">
                  <c:v>0.54457292367111498</c:v>
                </c:pt>
                <c:pt idx="713">
                  <c:v>1.8126001330939201</c:v>
                </c:pt>
                <c:pt idx="714">
                  <c:v>0.77393308552828699</c:v>
                </c:pt>
                <c:pt idx="715">
                  <c:v>1.14783332293683</c:v>
                </c:pt>
                <c:pt idx="716">
                  <c:v>1.51505971496755</c:v>
                </c:pt>
                <c:pt idx="717">
                  <c:v>2.0499830733645998</c:v>
                </c:pt>
                <c:pt idx="718">
                  <c:v>1.6136952584440001</c:v>
                </c:pt>
                <c:pt idx="719">
                  <c:v>0.91123468225652504</c:v>
                </c:pt>
                <c:pt idx="720">
                  <c:v>0.63998950611461203</c:v>
                </c:pt>
                <c:pt idx="721">
                  <c:v>0.61433472416617596</c:v>
                </c:pt>
                <c:pt idx="722">
                  <c:v>0.52718200195919296</c:v>
                </c:pt>
                <c:pt idx="723">
                  <c:v>1.5020952956242899</c:v>
                </c:pt>
                <c:pt idx="724">
                  <c:v>0.54726079377261005</c:v>
                </c:pt>
                <c:pt idx="725">
                  <c:v>0.92712265794927395</c:v>
                </c:pt>
                <c:pt idx="726">
                  <c:v>0.74760773371566402</c:v>
                </c:pt>
                <c:pt idx="727">
                  <c:v>1.1697951067577701</c:v>
                </c:pt>
                <c:pt idx="728">
                  <c:v>2.3943146738138998</c:v>
                </c:pt>
                <c:pt idx="729">
                  <c:v>0.55283626914024298</c:v>
                </c:pt>
                <c:pt idx="730">
                  <c:v>0.61055635322224</c:v>
                </c:pt>
                <c:pt idx="731">
                  <c:v>0.69696187024766698</c:v>
                </c:pt>
                <c:pt idx="732">
                  <c:v>0.70787525312467003</c:v>
                </c:pt>
                <c:pt idx="733">
                  <c:v>0.59355192021890102</c:v>
                </c:pt>
                <c:pt idx="734">
                  <c:v>0.61224686015735896</c:v>
                </c:pt>
                <c:pt idx="735">
                  <c:v>0.58799288354136703</c:v>
                </c:pt>
                <c:pt idx="736">
                  <c:v>0.59490544823083003</c:v>
                </c:pt>
                <c:pt idx="737">
                  <c:v>0.56789163296872902</c:v>
                </c:pt>
                <c:pt idx="738">
                  <c:v>0.70737560770728303</c:v>
                </c:pt>
                <c:pt idx="739">
                  <c:v>1.8893603790889999</c:v>
                </c:pt>
                <c:pt idx="740">
                  <c:v>0.44722754034128998</c:v>
                </c:pt>
                <c:pt idx="741">
                  <c:v>0.54339139840819595</c:v>
                </c:pt>
                <c:pt idx="742">
                  <c:v>0.51410855081948303</c:v>
                </c:pt>
                <c:pt idx="743">
                  <c:v>0.65108970620415396</c:v>
                </c:pt>
                <c:pt idx="744">
                  <c:v>0.81651841510425904</c:v>
                </c:pt>
                <c:pt idx="745">
                  <c:v>0.73855512250553401</c:v>
                </c:pt>
                <c:pt idx="746">
                  <c:v>1.5883746526458</c:v>
                </c:pt>
                <c:pt idx="747">
                  <c:v>0.478875895792787</c:v>
                </c:pt>
                <c:pt idx="748">
                  <c:v>2.7570194385268398</c:v>
                </c:pt>
                <c:pt idx="749">
                  <c:v>1.2737067775292801</c:v>
                </c:pt>
                <c:pt idx="750">
                  <c:v>0.71438418464227105</c:v>
                </c:pt>
                <c:pt idx="751">
                  <c:v>0.61635311625220501</c:v>
                </c:pt>
                <c:pt idx="752">
                  <c:v>0.85544009100307095</c:v>
                </c:pt>
                <c:pt idx="753">
                  <c:v>0.84078825603831897</c:v>
                </c:pt>
                <c:pt idx="754">
                  <c:v>1.0442473319443699</c:v>
                </c:pt>
                <c:pt idx="755">
                  <c:v>0.45795265856114298</c:v>
                </c:pt>
                <c:pt idx="756">
                  <c:v>0.80042190714315897</c:v>
                </c:pt>
                <c:pt idx="757">
                  <c:v>0.51570987836881099</c:v>
                </c:pt>
                <c:pt idx="758">
                  <c:v>2.4882142327048502</c:v>
                </c:pt>
                <c:pt idx="759">
                  <c:v>0.77869745547121205</c:v>
                </c:pt>
                <c:pt idx="760">
                  <c:v>0.82637860558249698</c:v>
                </c:pt>
                <c:pt idx="761">
                  <c:v>0.975870341062545</c:v>
                </c:pt>
                <c:pt idx="762">
                  <c:v>1.8004878271709699</c:v>
                </c:pt>
                <c:pt idx="763">
                  <c:v>1.4291475767438999</c:v>
                </c:pt>
                <c:pt idx="764">
                  <c:v>0.68508996069431305</c:v>
                </c:pt>
                <c:pt idx="765">
                  <c:v>1.8459054014899501</c:v>
                </c:pt>
                <c:pt idx="766">
                  <c:v>0.56580164757641804</c:v>
                </c:pt>
                <c:pt idx="767">
                  <c:v>2.0909336859529599</c:v>
                </c:pt>
                <c:pt idx="768">
                  <c:v>0.65231103653257505</c:v>
                </c:pt>
                <c:pt idx="769">
                  <c:v>0.90866059335795302</c:v>
                </c:pt>
                <c:pt idx="770">
                  <c:v>0.454547796059738</c:v>
                </c:pt>
                <c:pt idx="771">
                  <c:v>0.52925100787119395</c:v>
                </c:pt>
                <c:pt idx="772">
                  <c:v>1.1737419421022499</c:v>
                </c:pt>
                <c:pt idx="773">
                  <c:v>1.6344347000121999</c:v>
                </c:pt>
                <c:pt idx="774">
                  <c:v>0.53364348140629803</c:v>
                </c:pt>
                <c:pt idx="775">
                  <c:v>1.1790057854218901</c:v>
                </c:pt>
                <c:pt idx="776">
                  <c:v>0.88439284129576201</c:v>
                </c:pt>
                <c:pt idx="777">
                  <c:v>0.76709359342401595</c:v>
                </c:pt>
                <c:pt idx="778">
                  <c:v>0.65350328250364798</c:v>
                </c:pt>
                <c:pt idx="779">
                  <c:v>1.18258967724713</c:v>
                </c:pt>
                <c:pt idx="780">
                  <c:v>0.75311262770132503</c:v>
                </c:pt>
                <c:pt idx="781">
                  <c:v>0.57618800482966603</c:v>
                </c:pt>
                <c:pt idx="782">
                  <c:v>1.60965969345786</c:v>
                </c:pt>
                <c:pt idx="783">
                  <c:v>0.73904854736544801</c:v>
                </c:pt>
                <c:pt idx="784">
                  <c:v>0.68514746427536</c:v>
                </c:pt>
                <c:pt idx="785">
                  <c:v>0.90576233918016602</c:v>
                </c:pt>
                <c:pt idx="786">
                  <c:v>2.0661096681247999</c:v>
                </c:pt>
                <c:pt idx="787">
                  <c:v>1.43345667015422</c:v>
                </c:pt>
                <c:pt idx="788">
                  <c:v>0.58747167411175605</c:v>
                </c:pt>
                <c:pt idx="789">
                  <c:v>0.68435461277311405</c:v>
                </c:pt>
                <c:pt idx="790">
                  <c:v>1.70635473186319</c:v>
                </c:pt>
                <c:pt idx="791">
                  <c:v>0.48775476962327902</c:v>
                </c:pt>
                <c:pt idx="792">
                  <c:v>0.66400209882042605</c:v>
                </c:pt>
                <c:pt idx="793">
                  <c:v>0.63720607757568304</c:v>
                </c:pt>
                <c:pt idx="794">
                  <c:v>0.60207973420619898</c:v>
                </c:pt>
                <c:pt idx="795">
                  <c:v>0.69265236773274097</c:v>
                </c:pt>
                <c:pt idx="796">
                  <c:v>1.40377839586951</c:v>
                </c:pt>
                <c:pt idx="797">
                  <c:v>0.56180845742875796</c:v>
                </c:pt>
                <c:pt idx="798">
                  <c:v>1.00320637767965</c:v>
                </c:pt>
                <c:pt idx="799">
                  <c:v>0.73496822335503298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A-4CF9-BA5A-67C5BCCAB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619136"/>
        <c:axId val="290619552"/>
      </c:lineChart>
      <c:catAx>
        <c:axId val="29061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19552"/>
        <c:crosses val="autoZero"/>
        <c:auto val="1"/>
        <c:lblAlgn val="ctr"/>
        <c:lblOffset val="100"/>
        <c:noMultiLvlLbl val="0"/>
      </c:catAx>
      <c:valAx>
        <c:axId val="290619552"/>
        <c:scaling>
          <c:logBase val="10"/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Validation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19136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Validation Loss for the First 800 epochs of the 6 Convolutional Layer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Sheet1!$B$2:$B$1201</c:f>
              <c:numCache>
                <c:formatCode>General</c:formatCode>
                <c:ptCount val="1200"/>
                <c:pt idx="0">
                  <c:v>599.03303250399495</c:v>
                </c:pt>
                <c:pt idx="1">
                  <c:v>288.26100089333198</c:v>
                </c:pt>
                <c:pt idx="2">
                  <c:v>134.518676411021</c:v>
                </c:pt>
                <c:pt idx="3">
                  <c:v>146.55282037908299</c:v>
                </c:pt>
                <c:pt idx="4">
                  <c:v>92.284361925992101</c:v>
                </c:pt>
                <c:pt idx="5">
                  <c:v>61.942110061645501</c:v>
                </c:pt>
                <c:pt idx="6">
                  <c:v>53.969522129405597</c:v>
                </c:pt>
                <c:pt idx="7">
                  <c:v>45.972173430702902</c:v>
                </c:pt>
                <c:pt idx="8">
                  <c:v>39.915148995139297</c:v>
                </c:pt>
                <c:pt idx="9">
                  <c:v>37.0835783698342</c:v>
                </c:pt>
                <c:pt idx="10">
                  <c:v>40.345021941444998</c:v>
                </c:pt>
                <c:pt idx="11">
                  <c:v>31.631477355956999</c:v>
                </c:pt>
                <c:pt idx="12">
                  <c:v>30.134963729164799</c:v>
                </c:pt>
                <c:pt idx="13">
                  <c:v>30.560510115189899</c:v>
                </c:pt>
                <c:pt idx="14">
                  <c:v>27.875931436365299</c:v>
                </c:pt>
                <c:pt idx="15">
                  <c:v>21.483713670210399</c:v>
                </c:pt>
                <c:pt idx="16">
                  <c:v>29.6386309970508</c:v>
                </c:pt>
                <c:pt idx="17">
                  <c:v>22.270974419333701</c:v>
                </c:pt>
                <c:pt idx="18">
                  <c:v>32.7309127287431</c:v>
                </c:pt>
                <c:pt idx="19">
                  <c:v>17.4643463654951</c:v>
                </c:pt>
                <c:pt idx="20">
                  <c:v>15.9031495180996</c:v>
                </c:pt>
                <c:pt idx="21">
                  <c:v>14.917568705298599</c:v>
                </c:pt>
                <c:pt idx="22">
                  <c:v>14.440967234698199</c:v>
                </c:pt>
                <c:pt idx="23">
                  <c:v>16.597761305895698</c:v>
                </c:pt>
                <c:pt idx="24">
                  <c:v>14.3957604494961</c:v>
                </c:pt>
                <c:pt idx="25">
                  <c:v>12.6912590156901</c:v>
                </c:pt>
                <c:pt idx="26">
                  <c:v>12.1517991152676</c:v>
                </c:pt>
                <c:pt idx="27">
                  <c:v>12.2177367427132</c:v>
                </c:pt>
                <c:pt idx="28">
                  <c:v>11.9914541244506</c:v>
                </c:pt>
                <c:pt idx="29">
                  <c:v>10.565939773212699</c:v>
                </c:pt>
                <c:pt idx="30">
                  <c:v>11.7298981709913</c:v>
                </c:pt>
                <c:pt idx="31">
                  <c:v>10.8217222473838</c:v>
                </c:pt>
                <c:pt idx="32">
                  <c:v>10.898833762515601</c:v>
                </c:pt>
                <c:pt idx="33">
                  <c:v>9.0529048876328897</c:v>
                </c:pt>
                <c:pt idx="34">
                  <c:v>8.1930929530750607</c:v>
                </c:pt>
                <c:pt idx="35">
                  <c:v>9.7963659871708195</c:v>
                </c:pt>
                <c:pt idx="36">
                  <c:v>11.623495513742601</c:v>
                </c:pt>
                <c:pt idx="37">
                  <c:v>10.8360109545967</c:v>
                </c:pt>
                <c:pt idx="38">
                  <c:v>9.6937957785346196</c:v>
                </c:pt>
                <c:pt idx="39">
                  <c:v>8.7384028543125503</c:v>
                </c:pt>
                <c:pt idx="40">
                  <c:v>7.4560635848478798</c:v>
                </c:pt>
                <c:pt idx="41">
                  <c:v>13.616009040312299</c:v>
                </c:pt>
                <c:pt idx="42">
                  <c:v>7.0123507434671497</c:v>
                </c:pt>
                <c:pt idx="43">
                  <c:v>6.6809813217683196</c:v>
                </c:pt>
                <c:pt idx="44">
                  <c:v>7.5594855113462902</c:v>
                </c:pt>
                <c:pt idx="45">
                  <c:v>11.5369743000377</c:v>
                </c:pt>
                <c:pt idx="46">
                  <c:v>15.078304290771401</c:v>
                </c:pt>
                <c:pt idx="47">
                  <c:v>9.1079147620634604</c:v>
                </c:pt>
                <c:pt idx="48">
                  <c:v>5.8651509935205599</c:v>
                </c:pt>
                <c:pt idx="49">
                  <c:v>8.8919542052528993</c:v>
                </c:pt>
                <c:pt idx="50">
                  <c:v>4.8268649578094402</c:v>
                </c:pt>
                <c:pt idx="51">
                  <c:v>4.7336210012435904</c:v>
                </c:pt>
                <c:pt idx="52">
                  <c:v>9.6516166600314008</c:v>
                </c:pt>
                <c:pt idx="53">
                  <c:v>4.3690673329613396</c:v>
                </c:pt>
                <c:pt idx="54">
                  <c:v>7.6773663434115296</c:v>
                </c:pt>
                <c:pt idx="55">
                  <c:v>6.2023843743584299</c:v>
                </c:pt>
                <c:pt idx="56">
                  <c:v>4.2368349270387098</c:v>
                </c:pt>
                <c:pt idx="57">
                  <c:v>7.3921169367703499</c:v>
                </c:pt>
                <c:pt idx="58">
                  <c:v>4.7680234367197203</c:v>
                </c:pt>
                <c:pt idx="59">
                  <c:v>3.56261780045249</c:v>
                </c:pt>
                <c:pt idx="60">
                  <c:v>5.36873347109014</c:v>
                </c:pt>
                <c:pt idx="61">
                  <c:v>3.9329873865300899</c:v>
                </c:pt>
                <c:pt idx="62">
                  <c:v>3.32961347428235</c:v>
                </c:pt>
                <c:pt idx="63">
                  <c:v>5.9774202000010996</c:v>
                </c:pt>
                <c:pt idx="64">
                  <c:v>3.1244943683797599</c:v>
                </c:pt>
                <c:pt idx="65">
                  <c:v>3.77153775366869</c:v>
                </c:pt>
                <c:pt idx="66">
                  <c:v>3.27908770604567</c:v>
                </c:pt>
                <c:pt idx="67">
                  <c:v>3.0248737931251499</c:v>
                </c:pt>
                <c:pt idx="68">
                  <c:v>6.0409768386320604</c:v>
                </c:pt>
                <c:pt idx="69">
                  <c:v>5.5214775150472404</c:v>
                </c:pt>
                <c:pt idx="70">
                  <c:v>6.6935654770244204</c:v>
                </c:pt>
                <c:pt idx="71">
                  <c:v>5.5626270337538202</c:v>
                </c:pt>
                <c:pt idx="72">
                  <c:v>3.55255527387965</c:v>
                </c:pt>
                <c:pt idx="73">
                  <c:v>3.2474752014333501</c:v>
                </c:pt>
                <c:pt idx="74">
                  <c:v>3.8100956244902102</c:v>
                </c:pt>
                <c:pt idx="75">
                  <c:v>3.77854883670806</c:v>
                </c:pt>
                <c:pt idx="76">
                  <c:v>5.5264196612618104</c:v>
                </c:pt>
                <c:pt idx="77">
                  <c:v>3.5259060155261599</c:v>
                </c:pt>
                <c:pt idx="78">
                  <c:v>3.0250195535746398</c:v>
                </c:pt>
                <c:pt idx="79">
                  <c:v>2.9058458425781901</c:v>
                </c:pt>
                <c:pt idx="80">
                  <c:v>4.8739172545346303</c:v>
                </c:pt>
                <c:pt idx="81">
                  <c:v>3.7796667922626801</c:v>
                </c:pt>
                <c:pt idx="82">
                  <c:v>2.3044569383967999</c:v>
                </c:pt>
                <c:pt idx="83">
                  <c:v>3.1059843301773</c:v>
                </c:pt>
                <c:pt idx="84">
                  <c:v>6.4719066944989203</c:v>
                </c:pt>
                <c:pt idx="85">
                  <c:v>7.2118763490156601</c:v>
                </c:pt>
                <c:pt idx="86">
                  <c:v>2.3551094179803602</c:v>
                </c:pt>
                <c:pt idx="87">
                  <c:v>2.6628025174140899</c:v>
                </c:pt>
                <c:pt idx="88">
                  <c:v>3.2497807470234901</c:v>
                </c:pt>
                <c:pt idx="89">
                  <c:v>2.6675589897415799</c:v>
                </c:pt>
                <c:pt idx="90">
                  <c:v>6.2215649323029902</c:v>
                </c:pt>
                <c:pt idx="91">
                  <c:v>2.54635626077651</c:v>
                </c:pt>
                <c:pt idx="92">
                  <c:v>2.5621183081106702</c:v>
                </c:pt>
                <c:pt idx="93">
                  <c:v>3.3449200445955398</c:v>
                </c:pt>
                <c:pt idx="94">
                  <c:v>2.16784358837387</c:v>
                </c:pt>
                <c:pt idx="95">
                  <c:v>1.99825559691949</c:v>
                </c:pt>
                <c:pt idx="96">
                  <c:v>2.4211020415479401</c:v>
                </c:pt>
                <c:pt idx="97">
                  <c:v>2.4174669384956302</c:v>
                </c:pt>
                <c:pt idx="98">
                  <c:v>3.2989528450098899</c:v>
                </c:pt>
                <c:pt idx="99">
                  <c:v>2.4451916868036401</c:v>
                </c:pt>
                <c:pt idx="100">
                  <c:v>1.9181590026075099</c:v>
                </c:pt>
                <c:pt idx="101">
                  <c:v>6.0227341326800197</c:v>
                </c:pt>
                <c:pt idx="102">
                  <c:v>2.3128015453165198</c:v>
                </c:pt>
                <c:pt idx="103">
                  <c:v>4.47812978787855</c:v>
                </c:pt>
                <c:pt idx="104">
                  <c:v>2.57116880200125</c:v>
                </c:pt>
                <c:pt idx="105">
                  <c:v>2.2919810901988602</c:v>
                </c:pt>
                <c:pt idx="106">
                  <c:v>1.9795854741876699</c:v>
                </c:pt>
                <c:pt idx="107">
                  <c:v>1.9477852637117501</c:v>
                </c:pt>
                <c:pt idx="108">
                  <c:v>2.2621028694239498</c:v>
                </c:pt>
                <c:pt idx="109">
                  <c:v>1.63191282207315</c:v>
                </c:pt>
                <c:pt idx="110">
                  <c:v>2.2154038440097401</c:v>
                </c:pt>
                <c:pt idx="111">
                  <c:v>5.3474378260699096</c:v>
                </c:pt>
                <c:pt idx="112">
                  <c:v>1.70806322314522</c:v>
                </c:pt>
                <c:pt idx="113">
                  <c:v>2.7873894789002098</c:v>
                </c:pt>
                <c:pt idx="114">
                  <c:v>3.5225546901876199</c:v>
                </c:pt>
                <c:pt idx="115">
                  <c:v>2.1645267768339602</c:v>
                </c:pt>
                <c:pt idx="116">
                  <c:v>3.50276606191288</c:v>
                </c:pt>
                <c:pt idx="117">
                  <c:v>3.5601237362081299</c:v>
                </c:pt>
                <c:pt idx="118">
                  <c:v>1.5645630874417</c:v>
                </c:pt>
                <c:pt idx="119">
                  <c:v>3.1058797240257201</c:v>
                </c:pt>
                <c:pt idx="120">
                  <c:v>3.5138044953346199</c:v>
                </c:pt>
                <c:pt idx="121">
                  <c:v>2.83748312971808</c:v>
                </c:pt>
                <c:pt idx="122">
                  <c:v>1.8835934454744501</c:v>
                </c:pt>
                <c:pt idx="123">
                  <c:v>2.1408828713677099</c:v>
                </c:pt>
                <c:pt idx="124">
                  <c:v>2.5760385665026502</c:v>
                </c:pt>
                <c:pt idx="125">
                  <c:v>1.9796767424453301</c:v>
                </c:pt>
                <c:pt idx="126">
                  <c:v>3.56869501417333</c:v>
                </c:pt>
                <c:pt idx="127">
                  <c:v>2.4258764331990998</c:v>
                </c:pt>
                <c:pt idx="128">
                  <c:v>4.2413938478990003</c:v>
                </c:pt>
                <c:pt idx="129">
                  <c:v>3.2525641430508001</c:v>
                </c:pt>
                <c:pt idx="130">
                  <c:v>2.26906795393336</c:v>
                </c:pt>
                <c:pt idx="131">
                  <c:v>2.0749702345241201</c:v>
                </c:pt>
                <c:pt idx="132">
                  <c:v>1.55752723054452</c:v>
                </c:pt>
                <c:pt idx="133">
                  <c:v>1.44199771772731</c:v>
                </c:pt>
                <c:pt idx="134">
                  <c:v>2.5183470465920101</c:v>
                </c:pt>
                <c:pt idx="135">
                  <c:v>1.55930051207542</c:v>
                </c:pt>
                <c:pt idx="136">
                  <c:v>2.3171943805434401</c:v>
                </c:pt>
                <c:pt idx="137">
                  <c:v>1.6195056140422801</c:v>
                </c:pt>
                <c:pt idx="138">
                  <c:v>3.0661717870018701</c:v>
                </c:pt>
                <c:pt idx="139">
                  <c:v>2.0685860541733798</c:v>
                </c:pt>
                <c:pt idx="140">
                  <c:v>5.9421483061530296</c:v>
                </c:pt>
                <c:pt idx="141">
                  <c:v>4.7458963827653298</c:v>
                </c:pt>
                <c:pt idx="142">
                  <c:v>4.6096277778798802</c:v>
                </c:pt>
                <c:pt idx="143">
                  <c:v>2.6610138524662301</c:v>
                </c:pt>
                <c:pt idx="144">
                  <c:v>1.5518166856332201</c:v>
                </c:pt>
                <c:pt idx="145">
                  <c:v>1.9328635091131301</c:v>
                </c:pt>
                <c:pt idx="146">
                  <c:v>1.9178418462926601</c:v>
                </c:pt>
                <c:pt idx="147">
                  <c:v>4.4844261516224204</c:v>
                </c:pt>
                <c:pt idx="148">
                  <c:v>2.0138641460375299</c:v>
                </c:pt>
                <c:pt idx="149">
                  <c:v>1.49912183122201</c:v>
                </c:pt>
                <c:pt idx="150">
                  <c:v>2.0076585574583499</c:v>
                </c:pt>
                <c:pt idx="151">
                  <c:v>2.8795906413685102</c:v>
                </c:pt>
                <c:pt idx="152">
                  <c:v>1.69533889672972</c:v>
                </c:pt>
                <c:pt idx="153">
                  <c:v>2.5974776148796002</c:v>
                </c:pt>
                <c:pt idx="154">
                  <c:v>1.8443213484504</c:v>
                </c:pt>
                <c:pt idx="155">
                  <c:v>1.4421489888971499</c:v>
                </c:pt>
                <c:pt idx="156">
                  <c:v>2.2101827209646001</c:v>
                </c:pt>
                <c:pt idx="157">
                  <c:v>1.58119119568304</c:v>
                </c:pt>
                <c:pt idx="158">
                  <c:v>1.47631015289913</c:v>
                </c:pt>
                <c:pt idx="159">
                  <c:v>3.0207338820804202</c:v>
                </c:pt>
                <c:pt idx="160">
                  <c:v>9.4168568307703193</c:v>
                </c:pt>
                <c:pt idx="161">
                  <c:v>1.2267163748090899</c:v>
                </c:pt>
                <c:pt idx="162">
                  <c:v>1.31925569068301</c:v>
                </c:pt>
                <c:pt idx="163">
                  <c:v>2.1487507874315401</c:v>
                </c:pt>
                <c:pt idx="164">
                  <c:v>2.0107395594770199</c:v>
                </c:pt>
                <c:pt idx="165">
                  <c:v>1.2804717611182801</c:v>
                </c:pt>
                <c:pt idx="166">
                  <c:v>1.79879048195752</c:v>
                </c:pt>
                <c:pt idx="167">
                  <c:v>5.5815276882865197</c:v>
                </c:pt>
                <c:pt idx="168">
                  <c:v>1.5354593802582099</c:v>
                </c:pt>
                <c:pt idx="169">
                  <c:v>1.5128525739366301</c:v>
                </c:pt>
                <c:pt idx="170">
                  <c:v>4.3080149238759802</c:v>
                </c:pt>
                <c:pt idx="171">
                  <c:v>3.0628660971468098</c:v>
                </c:pt>
                <c:pt idx="172">
                  <c:v>1.86071089993823</c:v>
                </c:pt>
                <c:pt idx="173">
                  <c:v>2.19276022369211</c:v>
                </c:pt>
                <c:pt idx="174">
                  <c:v>1.4787534854628801</c:v>
                </c:pt>
                <c:pt idx="175">
                  <c:v>1.47535891695456</c:v>
                </c:pt>
                <c:pt idx="176">
                  <c:v>1.31316835230047</c:v>
                </c:pt>
                <c:pt idx="177">
                  <c:v>1.81682755188508</c:v>
                </c:pt>
                <c:pt idx="178">
                  <c:v>4.0146483074535002</c:v>
                </c:pt>
                <c:pt idx="179">
                  <c:v>1.5037904950705401</c:v>
                </c:pt>
                <c:pt idx="180">
                  <c:v>1.90074502879923</c:v>
                </c:pt>
                <c:pt idx="181">
                  <c:v>2.0190882628614202</c:v>
                </c:pt>
                <c:pt idx="182">
                  <c:v>3.0205287012186899</c:v>
                </c:pt>
                <c:pt idx="183">
                  <c:v>6.32018419829281</c:v>
                </c:pt>
                <c:pt idx="184">
                  <c:v>1.16122709621082</c:v>
                </c:pt>
                <c:pt idx="185">
                  <c:v>1.2288555557077501</c:v>
                </c:pt>
                <c:pt idx="186">
                  <c:v>1.4089120382612399</c:v>
                </c:pt>
                <c:pt idx="187">
                  <c:v>1.3520973433147701</c:v>
                </c:pt>
                <c:pt idx="188">
                  <c:v>1.14885838465257</c:v>
                </c:pt>
                <c:pt idx="189">
                  <c:v>2.9340795549479299</c:v>
                </c:pt>
                <c:pt idx="190">
                  <c:v>1.5360566892407099</c:v>
                </c:pt>
                <c:pt idx="191">
                  <c:v>2.38882145014676</c:v>
                </c:pt>
                <c:pt idx="192">
                  <c:v>2.1805738102305998</c:v>
                </c:pt>
                <c:pt idx="193">
                  <c:v>1.8692123131318501</c:v>
                </c:pt>
                <c:pt idx="194">
                  <c:v>1.23571095141497</c:v>
                </c:pt>
                <c:pt idx="195">
                  <c:v>1.07047203183174</c:v>
                </c:pt>
                <c:pt idx="196">
                  <c:v>1.4039086184718299</c:v>
                </c:pt>
                <c:pt idx="197">
                  <c:v>1.24771751869808</c:v>
                </c:pt>
                <c:pt idx="198">
                  <c:v>2.60558634725483</c:v>
                </c:pt>
                <c:pt idx="199">
                  <c:v>2.6546941670504398</c:v>
                </c:pt>
                <c:pt idx="200">
                  <c:v>1.3147440688176499</c:v>
                </c:pt>
                <c:pt idx="201">
                  <c:v>2.4091060378334701</c:v>
                </c:pt>
                <c:pt idx="202">
                  <c:v>1.4552139070901</c:v>
                </c:pt>
                <c:pt idx="203">
                  <c:v>1.9710062335837899</c:v>
                </c:pt>
                <c:pt idx="204">
                  <c:v>1.0894126350229401</c:v>
                </c:pt>
                <c:pt idx="205">
                  <c:v>1.0528538619929999</c:v>
                </c:pt>
                <c:pt idx="206">
                  <c:v>0.99126581712202499</c:v>
                </c:pt>
                <c:pt idx="207">
                  <c:v>2.01268070394342</c:v>
                </c:pt>
                <c:pt idx="208">
                  <c:v>1.0367651635950199</c:v>
                </c:pt>
                <c:pt idx="209">
                  <c:v>1.08859308199449</c:v>
                </c:pt>
                <c:pt idx="210">
                  <c:v>3.5459740812128202</c:v>
                </c:pt>
                <c:pt idx="211">
                  <c:v>2.4286016550931002</c:v>
                </c:pt>
                <c:pt idx="212">
                  <c:v>2.0720016902143299</c:v>
                </c:pt>
                <c:pt idx="213">
                  <c:v>1.7522692815823899</c:v>
                </c:pt>
                <c:pt idx="214">
                  <c:v>1.6810351935299901</c:v>
                </c:pt>
                <c:pt idx="215">
                  <c:v>1.2678150426257699</c:v>
                </c:pt>
                <c:pt idx="216">
                  <c:v>1.0523190227421799</c:v>
                </c:pt>
                <c:pt idx="217">
                  <c:v>1.02385122125799</c:v>
                </c:pt>
                <c:pt idx="218">
                  <c:v>1.3380238847299</c:v>
                </c:pt>
                <c:pt idx="219">
                  <c:v>4.8410148512233304</c:v>
                </c:pt>
                <c:pt idx="220">
                  <c:v>1.20663633942604</c:v>
                </c:pt>
                <c:pt idx="221">
                  <c:v>1.18210811777548</c:v>
                </c:pt>
                <c:pt idx="222">
                  <c:v>1.52380773696032</c:v>
                </c:pt>
                <c:pt idx="223">
                  <c:v>1.2128894654187199</c:v>
                </c:pt>
                <c:pt idx="224">
                  <c:v>1.0064765418117601</c:v>
                </c:pt>
                <c:pt idx="225">
                  <c:v>1.6258298429575799</c:v>
                </c:pt>
                <c:pt idx="226">
                  <c:v>3.4781272899020799</c:v>
                </c:pt>
                <c:pt idx="227">
                  <c:v>1.81613227454098</c:v>
                </c:pt>
                <c:pt idx="228">
                  <c:v>1.3366779820485499</c:v>
                </c:pt>
                <c:pt idx="229">
                  <c:v>1.01270527731288</c:v>
                </c:pt>
                <c:pt idx="230">
                  <c:v>1.19503650611097</c:v>
                </c:pt>
                <c:pt idx="231">
                  <c:v>1.38411452824419</c:v>
                </c:pt>
                <c:pt idx="232">
                  <c:v>1.92029865763404</c:v>
                </c:pt>
                <c:pt idx="233">
                  <c:v>1.2839900336482299</c:v>
                </c:pt>
                <c:pt idx="234">
                  <c:v>1.8121591129086201</c:v>
                </c:pt>
                <c:pt idx="235">
                  <c:v>1.11086872490969</c:v>
                </c:pt>
                <c:pt idx="236">
                  <c:v>1.15339853004975</c:v>
                </c:pt>
                <c:pt idx="237">
                  <c:v>2.5062857595357002</c:v>
                </c:pt>
                <c:pt idx="238">
                  <c:v>0.98442257127978505</c:v>
                </c:pt>
                <c:pt idx="239">
                  <c:v>2.1299468224698801</c:v>
                </c:pt>
                <c:pt idx="240">
                  <c:v>1.24758582494475</c:v>
                </c:pt>
                <c:pt idx="241">
                  <c:v>0.88520781966772899</c:v>
                </c:pt>
                <c:pt idx="242">
                  <c:v>1.3324178213422899</c:v>
                </c:pt>
                <c:pt idx="243">
                  <c:v>1.2911438725211399</c:v>
                </c:pt>
                <c:pt idx="244">
                  <c:v>3.2376528111371101</c:v>
                </c:pt>
                <c:pt idx="245">
                  <c:v>1.43409835750406</c:v>
                </c:pt>
                <c:pt idx="246">
                  <c:v>1.1988947201858799</c:v>
                </c:pt>
                <c:pt idx="247">
                  <c:v>1.5893478827042999</c:v>
                </c:pt>
                <c:pt idx="248">
                  <c:v>6.3430720242587002</c:v>
                </c:pt>
                <c:pt idx="249">
                  <c:v>2.0888595120473301</c:v>
                </c:pt>
                <c:pt idx="250">
                  <c:v>1.0225634845820299</c:v>
                </c:pt>
                <c:pt idx="251">
                  <c:v>1.7046676738695601</c:v>
                </c:pt>
                <c:pt idx="252">
                  <c:v>1.31173663247715</c:v>
                </c:pt>
                <c:pt idx="253">
                  <c:v>1.03411194953051</c:v>
                </c:pt>
                <c:pt idx="254">
                  <c:v>1.14263499866832</c:v>
                </c:pt>
                <c:pt idx="255">
                  <c:v>1.07002207907763</c:v>
                </c:pt>
                <c:pt idx="256">
                  <c:v>1.15980564464222</c:v>
                </c:pt>
                <c:pt idx="257">
                  <c:v>1.0163317485289101</c:v>
                </c:pt>
                <c:pt idx="258">
                  <c:v>1.6062105270949201</c:v>
                </c:pt>
                <c:pt idx="259">
                  <c:v>1.0637920796871101</c:v>
                </c:pt>
                <c:pt idx="260">
                  <c:v>1.1848709366538299</c:v>
                </c:pt>
                <c:pt idx="261">
                  <c:v>3.1610855189236702</c:v>
                </c:pt>
                <c:pt idx="262">
                  <c:v>2.3782751560211102</c:v>
                </c:pt>
                <c:pt idx="263">
                  <c:v>1.1519493988969101</c:v>
                </c:pt>
                <c:pt idx="264">
                  <c:v>1.0987479117783601</c:v>
                </c:pt>
                <c:pt idx="265">
                  <c:v>1.16074566949497</c:v>
                </c:pt>
                <c:pt idx="266">
                  <c:v>1.19725109636783</c:v>
                </c:pt>
                <c:pt idx="267">
                  <c:v>2.4108018441633701</c:v>
                </c:pt>
                <c:pt idx="268">
                  <c:v>3.6607297767292302</c:v>
                </c:pt>
                <c:pt idx="269">
                  <c:v>2.4150763750076201</c:v>
                </c:pt>
                <c:pt idx="270">
                  <c:v>1.1248866075819099</c:v>
                </c:pt>
                <c:pt idx="271">
                  <c:v>3.5094105763868799</c:v>
                </c:pt>
                <c:pt idx="272">
                  <c:v>1.54065382480621</c:v>
                </c:pt>
                <c:pt idx="273">
                  <c:v>1.3602047535506101</c:v>
                </c:pt>
                <c:pt idx="274">
                  <c:v>1.28028045730157</c:v>
                </c:pt>
                <c:pt idx="275">
                  <c:v>3.6496782627972602</c:v>
                </c:pt>
                <c:pt idx="276">
                  <c:v>1.09917329929091</c:v>
                </c:pt>
                <c:pt idx="277">
                  <c:v>1.4245343668894299</c:v>
                </c:pt>
                <c:pt idx="278">
                  <c:v>1.07676316120407</c:v>
                </c:pt>
                <c:pt idx="279">
                  <c:v>1.1066493906757999</c:v>
                </c:pt>
                <c:pt idx="280">
                  <c:v>1.0581401667811601</c:v>
                </c:pt>
                <c:pt idx="281">
                  <c:v>1.0706799206408499</c:v>
                </c:pt>
                <c:pt idx="282">
                  <c:v>0.78235283629460695</c:v>
                </c:pt>
                <c:pt idx="283">
                  <c:v>1.28374851291829</c:v>
                </c:pt>
                <c:pt idx="284">
                  <c:v>2.27804133025082</c:v>
                </c:pt>
                <c:pt idx="285">
                  <c:v>1.2396672097119401</c:v>
                </c:pt>
                <c:pt idx="286">
                  <c:v>1.5167456567287401</c:v>
                </c:pt>
                <c:pt idx="287">
                  <c:v>1.0846997187896199</c:v>
                </c:pt>
                <c:pt idx="288">
                  <c:v>0.84225067902695006</c:v>
                </c:pt>
                <c:pt idx="289">
                  <c:v>1.29334377971562</c:v>
                </c:pt>
                <c:pt idx="290">
                  <c:v>1.51002366976304</c:v>
                </c:pt>
                <c:pt idx="291">
                  <c:v>0.91508209163492304</c:v>
                </c:pt>
                <c:pt idx="292">
                  <c:v>2.1037792509252302</c:v>
                </c:pt>
                <c:pt idx="293">
                  <c:v>1.6830215047706201</c:v>
                </c:pt>
                <c:pt idx="294">
                  <c:v>1.1936751820824301</c:v>
                </c:pt>
                <c:pt idx="295">
                  <c:v>1.06454392725771</c:v>
                </c:pt>
                <c:pt idx="296">
                  <c:v>1.18325258655981</c:v>
                </c:pt>
                <c:pt idx="297">
                  <c:v>0.90413595600561603</c:v>
                </c:pt>
                <c:pt idx="298">
                  <c:v>1.71243435686284</c:v>
                </c:pt>
                <c:pt idx="299">
                  <c:v>0.93225876038724698</c:v>
                </c:pt>
                <c:pt idx="300">
                  <c:v>0.87721123749559504</c:v>
                </c:pt>
                <c:pt idx="301">
                  <c:v>5.3997470465573398</c:v>
                </c:pt>
                <c:pt idx="302">
                  <c:v>1.3844197907231</c:v>
                </c:pt>
                <c:pt idx="303">
                  <c:v>2.3776780583641699</c:v>
                </c:pt>
                <c:pt idx="304">
                  <c:v>3.0874990441582399</c:v>
                </c:pt>
                <c:pt idx="305">
                  <c:v>1.54076480865478</c:v>
                </c:pt>
                <c:pt idx="306">
                  <c:v>1.00975479862906</c:v>
                </c:pt>
                <c:pt idx="307">
                  <c:v>2.7673393596302298</c:v>
                </c:pt>
                <c:pt idx="308">
                  <c:v>1.7804262421347801</c:v>
                </c:pt>
                <c:pt idx="309">
                  <c:v>1.0579489252784</c:v>
                </c:pt>
                <c:pt idx="310">
                  <c:v>1.8013897375626899</c:v>
                </c:pt>
                <c:pt idx="311">
                  <c:v>0.84099602563814602</c:v>
                </c:pt>
                <c:pt idx="312">
                  <c:v>0.87140278382734804</c:v>
                </c:pt>
                <c:pt idx="313">
                  <c:v>0.78425487740473299</c:v>
                </c:pt>
                <c:pt idx="314">
                  <c:v>1.0611644766547399</c:v>
                </c:pt>
                <c:pt idx="315">
                  <c:v>1.1122152724049299</c:v>
                </c:pt>
                <c:pt idx="316">
                  <c:v>1.46046803485263</c:v>
                </c:pt>
                <c:pt idx="317">
                  <c:v>0.75163796679540096</c:v>
                </c:pt>
                <c:pt idx="318">
                  <c:v>0.82224401831626803</c:v>
                </c:pt>
                <c:pt idx="319">
                  <c:v>2.1597228375348099</c:v>
                </c:pt>
                <c:pt idx="320">
                  <c:v>1.09909346428784</c:v>
                </c:pt>
                <c:pt idx="321">
                  <c:v>0.68105787580663502</c:v>
                </c:pt>
                <c:pt idx="322">
                  <c:v>1.45635789090936</c:v>
                </c:pt>
                <c:pt idx="323">
                  <c:v>0.78984206779436605</c:v>
                </c:pt>
                <c:pt idx="324">
                  <c:v>1.0276469886302899</c:v>
                </c:pt>
                <c:pt idx="325">
                  <c:v>3.6777666482058402</c:v>
                </c:pt>
                <c:pt idx="326">
                  <c:v>2.43041614510796</c:v>
                </c:pt>
                <c:pt idx="327">
                  <c:v>0.81661870533769698</c:v>
                </c:pt>
                <c:pt idx="328">
                  <c:v>2.8564342910593199</c:v>
                </c:pt>
                <c:pt idx="329">
                  <c:v>0.849261863665147</c:v>
                </c:pt>
                <c:pt idx="330">
                  <c:v>1.48633320494131</c:v>
                </c:pt>
                <c:pt idx="331">
                  <c:v>1.2102136042984999</c:v>
                </c:pt>
                <c:pt idx="332">
                  <c:v>0.97514239766380995</c:v>
                </c:pt>
                <c:pt idx="333">
                  <c:v>1.8076120344075199</c:v>
                </c:pt>
                <c:pt idx="334">
                  <c:v>1.53664981777017</c:v>
                </c:pt>
                <c:pt idx="335">
                  <c:v>0.70850958201018199</c:v>
                </c:pt>
                <c:pt idx="336">
                  <c:v>1.15638421611352</c:v>
                </c:pt>
                <c:pt idx="337">
                  <c:v>1.03999282826076</c:v>
                </c:pt>
                <c:pt idx="338">
                  <c:v>1.3295328725468001</c:v>
                </c:pt>
                <c:pt idx="339">
                  <c:v>2.6084436069835299</c:v>
                </c:pt>
                <c:pt idx="340">
                  <c:v>0.79643482647158803</c:v>
                </c:pt>
                <c:pt idx="341">
                  <c:v>0.98928178982301196</c:v>
                </c:pt>
                <c:pt idx="342">
                  <c:v>1.0320987891067099</c:v>
                </c:pt>
                <c:pt idx="343">
                  <c:v>3.0864944024519398</c:v>
                </c:pt>
                <c:pt idx="344">
                  <c:v>0.86426430398767595</c:v>
                </c:pt>
                <c:pt idx="345">
                  <c:v>1.26274920322678</c:v>
                </c:pt>
                <c:pt idx="346">
                  <c:v>0.84394772892648495</c:v>
                </c:pt>
                <c:pt idx="347">
                  <c:v>0.69665287028659395</c:v>
                </c:pt>
                <c:pt idx="348">
                  <c:v>1.6284414665265501</c:v>
                </c:pt>
                <c:pt idx="349">
                  <c:v>0.93231949481097098</c:v>
                </c:pt>
                <c:pt idx="350">
                  <c:v>1.85939352620731</c:v>
                </c:pt>
                <c:pt idx="351">
                  <c:v>1.04033137722448</c:v>
                </c:pt>
                <c:pt idx="352">
                  <c:v>0.96281939203088895</c:v>
                </c:pt>
                <c:pt idx="353">
                  <c:v>0.78618190234357599</c:v>
                </c:pt>
                <c:pt idx="354">
                  <c:v>0.92009466344659896</c:v>
                </c:pt>
                <c:pt idx="355">
                  <c:v>1.5990261868997</c:v>
                </c:pt>
                <c:pt idx="356">
                  <c:v>0.97416096383874995</c:v>
                </c:pt>
                <c:pt idx="357">
                  <c:v>1.65625961802222</c:v>
                </c:pt>
                <c:pt idx="358">
                  <c:v>0.83554234423420604</c:v>
                </c:pt>
                <c:pt idx="359">
                  <c:v>1.0287070558829701</c:v>
                </c:pt>
                <c:pt idx="360">
                  <c:v>1.2679824856194499</c:v>
                </c:pt>
                <c:pt idx="361">
                  <c:v>1.7680141925811701</c:v>
                </c:pt>
                <c:pt idx="362">
                  <c:v>1.48987683382901</c:v>
                </c:pt>
                <c:pt idx="363">
                  <c:v>0.89146047559651398</c:v>
                </c:pt>
                <c:pt idx="364">
                  <c:v>0.89326095310124398</c:v>
                </c:pt>
                <c:pt idx="365">
                  <c:v>2.00375044887716</c:v>
                </c:pt>
                <c:pt idx="366">
                  <c:v>0.79025988958098603</c:v>
                </c:pt>
                <c:pt idx="367">
                  <c:v>4.4050747047771104</c:v>
                </c:pt>
                <c:pt idx="368">
                  <c:v>2.8436371629888302</c:v>
                </c:pt>
                <c:pt idx="369">
                  <c:v>1.1931845058094299</c:v>
                </c:pt>
                <c:pt idx="370">
                  <c:v>1.00053489479151</c:v>
                </c:pt>
                <c:pt idx="371">
                  <c:v>0.82779156484387095</c:v>
                </c:pt>
                <c:pt idx="372">
                  <c:v>1.5966832854530999</c:v>
                </c:pt>
                <c:pt idx="373">
                  <c:v>0.68110197376121095</c:v>
                </c:pt>
                <c:pt idx="374">
                  <c:v>0.85084378312934505</c:v>
                </c:pt>
                <c:pt idx="375">
                  <c:v>0.68334264646876897</c:v>
                </c:pt>
                <c:pt idx="376">
                  <c:v>0.977341643788597</c:v>
                </c:pt>
                <c:pt idx="377">
                  <c:v>1.43583009459755</c:v>
                </c:pt>
                <c:pt idx="378">
                  <c:v>1.04049851406704</c:v>
                </c:pt>
                <c:pt idx="379">
                  <c:v>1.27891370383175</c:v>
                </c:pt>
                <c:pt idx="380">
                  <c:v>0.71883205392143901</c:v>
                </c:pt>
                <c:pt idx="381">
                  <c:v>0.92940345135601998</c:v>
                </c:pt>
                <c:pt idx="382">
                  <c:v>1.09227636185559</c:v>
                </c:pt>
                <c:pt idx="383">
                  <c:v>1.53393042629415</c:v>
                </c:pt>
                <c:pt idx="384">
                  <c:v>1.5849550528959699</c:v>
                </c:pt>
                <c:pt idx="385">
                  <c:v>2.2480883598327601</c:v>
                </c:pt>
                <c:pt idx="386">
                  <c:v>1.08284786072644</c:v>
                </c:pt>
                <c:pt idx="387">
                  <c:v>0.62630694156343203</c:v>
                </c:pt>
                <c:pt idx="388">
                  <c:v>4.0832330476153897</c:v>
                </c:pt>
                <c:pt idx="389">
                  <c:v>0.99624473669312197</c:v>
                </c:pt>
                <c:pt idx="390">
                  <c:v>1.24367818507281</c:v>
                </c:pt>
                <c:pt idx="391">
                  <c:v>2.2331901842897501</c:v>
                </c:pt>
                <c:pt idx="392">
                  <c:v>1.67140911925922</c:v>
                </c:pt>
                <c:pt idx="393">
                  <c:v>0.859418855472044</c:v>
                </c:pt>
                <c:pt idx="394">
                  <c:v>2.8459826328537599</c:v>
                </c:pt>
                <c:pt idx="395">
                  <c:v>1.6808826706626101</c:v>
                </c:pt>
                <c:pt idx="396">
                  <c:v>0.66894269802353601</c:v>
                </c:pt>
                <c:pt idx="397">
                  <c:v>1.23769097978418</c:v>
                </c:pt>
                <c:pt idx="398">
                  <c:v>2.81481640447269</c:v>
                </c:pt>
                <c:pt idx="399">
                  <c:v>0.68738386305895705</c:v>
                </c:pt>
                <c:pt idx="400">
                  <c:v>1.9525003270669401</c:v>
                </c:pt>
                <c:pt idx="401">
                  <c:v>1.5556775846264499</c:v>
                </c:pt>
                <c:pt idx="402">
                  <c:v>0.63852295550433003</c:v>
                </c:pt>
                <c:pt idx="403">
                  <c:v>0.96627790819514803</c:v>
                </c:pt>
                <c:pt idx="404">
                  <c:v>1.4998227384957401</c:v>
                </c:pt>
                <c:pt idx="405">
                  <c:v>1.19951970739798</c:v>
                </c:pt>
                <c:pt idx="406">
                  <c:v>0.72626409476453602</c:v>
                </c:pt>
                <c:pt idx="407">
                  <c:v>0.84630316766825497</c:v>
                </c:pt>
                <c:pt idx="408">
                  <c:v>1.76408995010636</c:v>
                </c:pt>
                <c:pt idx="409">
                  <c:v>1.0674564350735001</c:v>
                </c:pt>
                <c:pt idx="410">
                  <c:v>0.79101977836002002</c:v>
                </c:pt>
                <c:pt idx="411">
                  <c:v>1.4824885400858701</c:v>
                </c:pt>
                <c:pt idx="412">
                  <c:v>0.90039128606969598</c:v>
                </c:pt>
                <c:pt idx="413">
                  <c:v>1.35901719331741</c:v>
                </c:pt>
                <c:pt idx="414">
                  <c:v>1.08197204633192</c:v>
                </c:pt>
                <c:pt idx="415">
                  <c:v>2.03727921572598</c:v>
                </c:pt>
                <c:pt idx="416">
                  <c:v>1.1522581550208</c:v>
                </c:pt>
                <c:pt idx="417">
                  <c:v>1.43786294351924</c:v>
                </c:pt>
                <c:pt idx="418">
                  <c:v>0.93602217598394899</c:v>
                </c:pt>
                <c:pt idx="419">
                  <c:v>1.40755472129041</c:v>
                </c:pt>
                <c:pt idx="420">
                  <c:v>0.75957285003228603</c:v>
                </c:pt>
                <c:pt idx="421">
                  <c:v>1.40842814878983</c:v>
                </c:pt>
                <c:pt idx="422">
                  <c:v>1.4773458730090701</c:v>
                </c:pt>
                <c:pt idx="423">
                  <c:v>1.71855240518396</c:v>
                </c:pt>
                <c:pt idx="424">
                  <c:v>0.75441189652139495</c:v>
                </c:pt>
                <c:pt idx="425">
                  <c:v>0.90326413376764803</c:v>
                </c:pt>
                <c:pt idx="426">
                  <c:v>0.84009182453155495</c:v>
                </c:pt>
                <c:pt idx="427">
                  <c:v>0.79114895517175798</c:v>
                </c:pt>
                <c:pt idx="428">
                  <c:v>0.88200996003367604</c:v>
                </c:pt>
                <c:pt idx="429">
                  <c:v>0.82881823859431503</c:v>
                </c:pt>
                <c:pt idx="430">
                  <c:v>4.2242970358241596</c:v>
                </c:pt>
                <c:pt idx="431">
                  <c:v>2.8653734109618401</c:v>
                </c:pt>
                <c:pt idx="432">
                  <c:v>1.26439213210886</c:v>
                </c:pt>
                <c:pt idx="433">
                  <c:v>1.18444307012991</c:v>
                </c:pt>
                <c:pt idx="434">
                  <c:v>0.782576569102027</c:v>
                </c:pt>
                <c:pt idx="435">
                  <c:v>1.49507441845807</c:v>
                </c:pt>
                <c:pt idx="436">
                  <c:v>1.6408541961149701</c:v>
                </c:pt>
                <c:pt idx="437">
                  <c:v>0.83482849597930897</c:v>
                </c:pt>
                <c:pt idx="438">
                  <c:v>1.3727178681980401</c:v>
                </c:pt>
                <c:pt idx="439">
                  <c:v>1.34263679385185</c:v>
                </c:pt>
                <c:pt idx="440">
                  <c:v>0.88745539838617404</c:v>
                </c:pt>
                <c:pt idx="441">
                  <c:v>2.4033284078944801</c:v>
                </c:pt>
                <c:pt idx="442">
                  <c:v>1.4866051565517</c:v>
                </c:pt>
                <c:pt idx="443">
                  <c:v>1.29857686703855</c:v>
                </c:pt>
                <c:pt idx="444">
                  <c:v>0.88486500219865205</c:v>
                </c:pt>
                <c:pt idx="445">
                  <c:v>1.8247151320630799</c:v>
                </c:pt>
                <c:pt idx="446">
                  <c:v>2.1034722599116198</c:v>
                </c:pt>
                <c:pt idx="447">
                  <c:v>0.63868447935039296</c:v>
                </c:pt>
                <c:pt idx="448">
                  <c:v>2.1065572066740499</c:v>
                </c:pt>
                <c:pt idx="449">
                  <c:v>0.71121908995238203</c:v>
                </c:pt>
                <c:pt idx="450">
                  <c:v>0.85201266137036402</c:v>
                </c:pt>
                <c:pt idx="451">
                  <c:v>1.1831819767301699</c:v>
                </c:pt>
                <c:pt idx="452">
                  <c:v>1.1345116143876799</c:v>
                </c:pt>
                <c:pt idx="453">
                  <c:v>1.5022764910351101</c:v>
                </c:pt>
                <c:pt idx="454">
                  <c:v>1.41483197428963</c:v>
                </c:pt>
                <c:pt idx="455">
                  <c:v>1.4762896624478401</c:v>
                </c:pt>
                <c:pt idx="456">
                  <c:v>1.0999761386351099</c:v>
                </c:pt>
                <c:pt idx="457">
                  <c:v>0.67437505180185398</c:v>
                </c:pt>
                <c:pt idx="458">
                  <c:v>0.95611161399971301</c:v>
                </c:pt>
                <c:pt idx="459">
                  <c:v>0.913167589090087</c:v>
                </c:pt>
                <c:pt idx="460">
                  <c:v>2.2388938231901601</c:v>
                </c:pt>
                <c:pt idx="461">
                  <c:v>2.5409269170327602</c:v>
                </c:pt>
                <c:pt idx="462">
                  <c:v>1.23075824163176</c:v>
                </c:pt>
                <c:pt idx="463">
                  <c:v>0.896965224634517</c:v>
                </c:pt>
                <c:pt idx="464">
                  <c:v>0.81083797460252505</c:v>
                </c:pt>
                <c:pt idx="465">
                  <c:v>0.75978490168398005</c:v>
                </c:pt>
                <c:pt idx="466">
                  <c:v>0.73273004997860303</c:v>
                </c:pt>
                <c:pt idx="467">
                  <c:v>2.6778796748681502</c:v>
                </c:pt>
                <c:pt idx="468">
                  <c:v>0.51636214757507404</c:v>
                </c:pt>
                <c:pt idx="469">
                  <c:v>0.69641379741105103</c:v>
                </c:pt>
                <c:pt idx="470">
                  <c:v>0.72018158029426205</c:v>
                </c:pt>
                <c:pt idx="471">
                  <c:v>1.2194506065412001</c:v>
                </c:pt>
                <c:pt idx="472">
                  <c:v>0.63756436245007897</c:v>
                </c:pt>
                <c:pt idx="473">
                  <c:v>1.19356070594354</c:v>
                </c:pt>
                <c:pt idx="474">
                  <c:v>1.4576597457582301</c:v>
                </c:pt>
                <c:pt idx="475">
                  <c:v>0.74199785969474097</c:v>
                </c:pt>
                <c:pt idx="476">
                  <c:v>1.2789155136455099</c:v>
                </c:pt>
                <c:pt idx="477">
                  <c:v>1.2176365012472301</c:v>
                </c:pt>
                <c:pt idx="478">
                  <c:v>2.7974821112372599</c:v>
                </c:pt>
                <c:pt idx="479">
                  <c:v>0.55777797644788496</c:v>
                </c:pt>
                <c:pt idx="480">
                  <c:v>0.66253881969235096</c:v>
                </c:pt>
                <c:pt idx="481">
                  <c:v>0.63139848749745897</c:v>
                </c:pt>
                <c:pt idx="482">
                  <c:v>1.3304847614331601</c:v>
                </c:pt>
                <c:pt idx="483">
                  <c:v>3.3057546507228501</c:v>
                </c:pt>
                <c:pt idx="484">
                  <c:v>0.73777855255387004</c:v>
                </c:pt>
                <c:pt idx="485">
                  <c:v>0.658396250822327</c:v>
                </c:pt>
                <c:pt idx="486">
                  <c:v>0.74566906013272005</c:v>
                </c:pt>
                <c:pt idx="487">
                  <c:v>1.2520717517896101</c:v>
                </c:pt>
                <c:pt idx="488">
                  <c:v>1.24913388219746</c:v>
                </c:pt>
                <c:pt idx="489">
                  <c:v>0.66862142763354504</c:v>
                </c:pt>
                <c:pt idx="490">
                  <c:v>1.4975417554378501</c:v>
                </c:pt>
                <c:pt idx="491">
                  <c:v>0.94514562866904495</c:v>
                </c:pt>
                <c:pt idx="492">
                  <c:v>1.1563916883685299</c:v>
                </c:pt>
                <c:pt idx="493">
                  <c:v>1.59542554887858</c:v>
                </c:pt>
                <c:pt idx="494">
                  <c:v>0.73272082074121903</c:v>
                </c:pt>
                <c:pt idx="495">
                  <c:v>0.80330566113645296</c:v>
                </c:pt>
                <c:pt idx="496">
                  <c:v>0.81305375966158699</c:v>
                </c:pt>
                <c:pt idx="497">
                  <c:v>0.70802298594604796</c:v>
                </c:pt>
                <c:pt idx="498">
                  <c:v>0.65527160601182399</c:v>
                </c:pt>
                <c:pt idx="499">
                  <c:v>0.50918098471381401</c:v>
                </c:pt>
                <c:pt idx="500">
                  <c:v>1.06320450522682</c:v>
                </c:pt>
                <c:pt idx="501">
                  <c:v>0.99401860345493598</c:v>
                </c:pt>
                <c:pt idx="502">
                  <c:v>1.1359210556203601</c:v>
                </c:pt>
                <c:pt idx="503">
                  <c:v>0.70389397171410595</c:v>
                </c:pt>
                <c:pt idx="504">
                  <c:v>0.64125311510129401</c:v>
                </c:pt>
                <c:pt idx="505">
                  <c:v>1.8217377879402801</c:v>
                </c:pt>
                <c:pt idx="506">
                  <c:v>0.61894041570750102</c:v>
                </c:pt>
                <c:pt idx="507">
                  <c:v>0.55618912794373199</c:v>
                </c:pt>
                <c:pt idx="508">
                  <c:v>0.56796756793152203</c:v>
                </c:pt>
                <c:pt idx="509">
                  <c:v>0.69080197269266297</c:v>
                </c:pt>
                <c:pt idx="510">
                  <c:v>0.55346138233488196</c:v>
                </c:pt>
                <c:pt idx="511">
                  <c:v>1.3684230473908501</c:v>
                </c:pt>
                <c:pt idx="512">
                  <c:v>0.65689112516966697</c:v>
                </c:pt>
                <c:pt idx="513">
                  <c:v>4.3786284381692999</c:v>
                </c:pt>
                <c:pt idx="514">
                  <c:v>1.0468917990272599</c:v>
                </c:pt>
                <c:pt idx="515">
                  <c:v>0.87801739031618198</c:v>
                </c:pt>
                <c:pt idx="516">
                  <c:v>0.70663877508856998</c:v>
                </c:pt>
                <c:pt idx="517">
                  <c:v>0.70867206020788698</c:v>
                </c:pt>
                <c:pt idx="518">
                  <c:v>0.68931852958419104</c:v>
                </c:pt>
                <c:pt idx="519">
                  <c:v>0.71593462608077296</c:v>
                </c:pt>
                <c:pt idx="520">
                  <c:v>0.65791193599050601</c:v>
                </c:pt>
                <c:pt idx="521">
                  <c:v>0.79333418065851302</c:v>
                </c:pt>
                <c:pt idx="522">
                  <c:v>1.4358821646733699</c:v>
                </c:pt>
                <c:pt idx="523">
                  <c:v>0.70702944831414605</c:v>
                </c:pt>
                <c:pt idx="524">
                  <c:v>0.90012812885371096</c:v>
                </c:pt>
                <c:pt idx="525">
                  <c:v>0.71641475639560004</c:v>
                </c:pt>
                <c:pt idx="526">
                  <c:v>0.90424088862809204</c:v>
                </c:pt>
                <c:pt idx="527">
                  <c:v>0.65235926888205698</c:v>
                </c:pt>
                <c:pt idx="528">
                  <c:v>1.9415884505618699</c:v>
                </c:pt>
                <c:pt idx="529">
                  <c:v>1.35169077461416</c:v>
                </c:pt>
                <c:pt idx="530">
                  <c:v>1.5312528447671301</c:v>
                </c:pt>
                <c:pt idx="531">
                  <c:v>0.73278655789115199</c:v>
                </c:pt>
                <c:pt idx="532">
                  <c:v>0.75210834362290102</c:v>
                </c:pt>
                <c:pt idx="533">
                  <c:v>1.40261775797063</c:v>
                </c:pt>
                <c:pt idx="534">
                  <c:v>1.0183076018636801</c:v>
                </c:pt>
                <c:pt idx="535">
                  <c:v>0.83891535618088398</c:v>
                </c:pt>
                <c:pt idx="536">
                  <c:v>0.876549999822269</c:v>
                </c:pt>
                <c:pt idx="537">
                  <c:v>0.76092024147510495</c:v>
                </c:pt>
                <c:pt idx="538">
                  <c:v>1.18471358581022</c:v>
                </c:pt>
                <c:pt idx="539">
                  <c:v>1.65223730965094</c:v>
                </c:pt>
                <c:pt idx="540">
                  <c:v>0.78673216565088699</c:v>
                </c:pt>
                <c:pt idx="541">
                  <c:v>0.54892266609451901</c:v>
                </c:pt>
                <c:pt idx="542">
                  <c:v>1.8561055714433801</c:v>
                </c:pt>
                <c:pt idx="543">
                  <c:v>0.96816144748167499</c:v>
                </c:pt>
                <c:pt idx="544">
                  <c:v>2.0647849278016501</c:v>
                </c:pt>
                <c:pt idx="545">
                  <c:v>2.58905151215466</c:v>
                </c:pt>
                <c:pt idx="546">
                  <c:v>0.74287153644995196</c:v>
                </c:pt>
                <c:pt idx="547">
                  <c:v>1.18064214424653</c:v>
                </c:pt>
                <c:pt idx="548">
                  <c:v>0.90873288701881005</c:v>
                </c:pt>
                <c:pt idx="549">
                  <c:v>1.61115209080956</c:v>
                </c:pt>
                <c:pt idx="550">
                  <c:v>0.76682411811568496</c:v>
                </c:pt>
                <c:pt idx="551">
                  <c:v>0.78106666424057702</c:v>
                </c:pt>
                <c:pt idx="552">
                  <c:v>2.10736423188989</c:v>
                </c:pt>
                <c:pt idx="553">
                  <c:v>2.08534081957557</c:v>
                </c:pt>
                <c:pt idx="554">
                  <c:v>0.63787669891660803</c:v>
                </c:pt>
                <c:pt idx="555">
                  <c:v>2.5212738839062698</c:v>
                </c:pt>
                <c:pt idx="556">
                  <c:v>0.57540066404776102</c:v>
                </c:pt>
                <c:pt idx="557">
                  <c:v>0.84788146208632997</c:v>
                </c:pt>
                <c:pt idx="558">
                  <c:v>0.54424321922388896</c:v>
                </c:pt>
                <c:pt idx="559">
                  <c:v>0.57404035194353598</c:v>
                </c:pt>
                <c:pt idx="560">
                  <c:v>0.62029868364334095</c:v>
                </c:pt>
                <c:pt idx="561">
                  <c:v>0.65489100732586603</c:v>
                </c:pt>
                <c:pt idx="562">
                  <c:v>0.69783926416527098</c:v>
                </c:pt>
                <c:pt idx="563">
                  <c:v>1.84734268080104</c:v>
                </c:pt>
                <c:pt idx="564">
                  <c:v>0.77242784879424298</c:v>
                </c:pt>
                <c:pt idx="565">
                  <c:v>1.4729366627606399</c:v>
                </c:pt>
                <c:pt idx="566">
                  <c:v>1.71191852472045</c:v>
                </c:pt>
                <c:pt idx="567">
                  <c:v>0.83751696483655402</c:v>
                </c:pt>
                <c:pt idx="568">
                  <c:v>1.8274401317943201</c:v>
                </c:pt>
                <c:pt idx="569">
                  <c:v>1.1684943491762301</c:v>
                </c:pt>
                <c:pt idx="570">
                  <c:v>0.52416557209058201</c:v>
                </c:pt>
                <c:pt idx="571">
                  <c:v>0.90950683843005697</c:v>
                </c:pt>
                <c:pt idx="572">
                  <c:v>0.99138258803974499</c:v>
                </c:pt>
                <c:pt idx="573">
                  <c:v>1.18669203194704</c:v>
                </c:pt>
                <c:pt idx="574">
                  <c:v>0.62084952403198501</c:v>
                </c:pt>
                <c:pt idx="575">
                  <c:v>0.59150045432827603</c:v>
                </c:pt>
                <c:pt idx="576">
                  <c:v>0.77956213327971302</c:v>
                </c:pt>
                <c:pt idx="577">
                  <c:v>0.63866958834908205</c:v>
                </c:pt>
                <c:pt idx="578">
                  <c:v>0.70133287120949095</c:v>
                </c:pt>
                <c:pt idx="579">
                  <c:v>0.50185109945860695</c:v>
                </c:pt>
                <c:pt idx="580">
                  <c:v>0.84545437449758698</c:v>
                </c:pt>
                <c:pt idx="581">
                  <c:v>0.80971660532734602</c:v>
                </c:pt>
                <c:pt idx="582">
                  <c:v>0.62056661871346497</c:v>
                </c:pt>
                <c:pt idx="583">
                  <c:v>1.89691777933727</c:v>
                </c:pt>
                <c:pt idx="584">
                  <c:v>1.18438998135653</c:v>
                </c:pt>
                <c:pt idx="585">
                  <c:v>0.77851433916525403</c:v>
                </c:pt>
                <c:pt idx="586">
                  <c:v>0.85133312371644099</c:v>
                </c:pt>
                <c:pt idx="587">
                  <c:v>1.41324705156413</c:v>
                </c:pt>
                <c:pt idx="588">
                  <c:v>0.75004763765768501</c:v>
                </c:pt>
                <c:pt idx="589">
                  <c:v>0.52482869814742605</c:v>
                </c:pt>
                <c:pt idx="590">
                  <c:v>1.57975094155831</c:v>
                </c:pt>
                <c:pt idx="591">
                  <c:v>0.82059287076646603</c:v>
                </c:pt>
                <c:pt idx="592">
                  <c:v>2.4877856590530998</c:v>
                </c:pt>
                <c:pt idx="593">
                  <c:v>0.746511922641234</c:v>
                </c:pt>
                <c:pt idx="594">
                  <c:v>0.80122138559818201</c:v>
                </c:pt>
                <c:pt idx="595">
                  <c:v>2.2810299721631102</c:v>
                </c:pt>
                <c:pt idx="596">
                  <c:v>0.67205566438761599</c:v>
                </c:pt>
                <c:pt idx="597">
                  <c:v>0.49415990981188601</c:v>
                </c:pt>
                <c:pt idx="598">
                  <c:v>0.66982149671424496</c:v>
                </c:pt>
                <c:pt idx="599">
                  <c:v>1.4327205175703199</c:v>
                </c:pt>
                <c:pt idx="600">
                  <c:v>0.90363699468699299</c:v>
                </c:pt>
                <c:pt idx="601">
                  <c:v>0.89168526638637802</c:v>
                </c:pt>
                <c:pt idx="602">
                  <c:v>1.1408940960060401</c:v>
                </c:pt>
                <c:pt idx="603">
                  <c:v>0.73342321406711197</c:v>
                </c:pt>
                <c:pt idx="604">
                  <c:v>1.4104155572977899</c:v>
                </c:pt>
                <c:pt idx="605">
                  <c:v>0.93184379555962304</c:v>
                </c:pt>
                <c:pt idx="606">
                  <c:v>1.15979074889963</c:v>
                </c:pt>
                <c:pt idx="607">
                  <c:v>1.29688382961533</c:v>
                </c:pt>
                <c:pt idx="608">
                  <c:v>0.69774284958839405</c:v>
                </c:pt>
                <c:pt idx="609">
                  <c:v>0.60716985843398297</c:v>
                </c:pt>
                <c:pt idx="610">
                  <c:v>0.58437649770216504</c:v>
                </c:pt>
                <c:pt idx="611">
                  <c:v>0.54732464660297697</c:v>
                </c:pt>
                <c:pt idx="612">
                  <c:v>0.74641852622682403</c:v>
                </c:pt>
                <c:pt idx="613">
                  <c:v>0.64188739386471805</c:v>
                </c:pt>
                <c:pt idx="614">
                  <c:v>3.4247009429064601</c:v>
                </c:pt>
                <c:pt idx="615">
                  <c:v>0.644123494625091</c:v>
                </c:pt>
                <c:pt idx="616">
                  <c:v>1.5418278141455199</c:v>
                </c:pt>
                <c:pt idx="617">
                  <c:v>1.26471951062029</c:v>
                </c:pt>
                <c:pt idx="618">
                  <c:v>0.60670184276320704</c:v>
                </c:pt>
                <c:pt idx="619">
                  <c:v>0.52550866793502404</c:v>
                </c:pt>
                <c:pt idx="620">
                  <c:v>0.96501847017895004</c:v>
                </c:pt>
                <c:pt idx="621">
                  <c:v>1.5625335357405901</c:v>
                </c:pt>
                <c:pt idx="622">
                  <c:v>1.2138327360153101</c:v>
                </c:pt>
                <c:pt idx="623">
                  <c:v>0.68158600140701597</c:v>
                </c:pt>
                <c:pt idx="624">
                  <c:v>0.79357403516769398</c:v>
                </c:pt>
                <c:pt idx="625">
                  <c:v>0.60968723148107495</c:v>
                </c:pt>
                <c:pt idx="626">
                  <c:v>0.63519604504108396</c:v>
                </c:pt>
                <c:pt idx="627">
                  <c:v>1.5397395545785999</c:v>
                </c:pt>
                <c:pt idx="628">
                  <c:v>0.86156231706792596</c:v>
                </c:pt>
                <c:pt idx="629">
                  <c:v>1.5524841926314601</c:v>
                </c:pt>
                <c:pt idx="630">
                  <c:v>0.59347176009958402</c:v>
                </c:pt>
                <c:pt idx="631">
                  <c:v>0.70398594303564499</c:v>
                </c:pt>
                <c:pt idx="632">
                  <c:v>1.03029677271842</c:v>
                </c:pt>
                <c:pt idx="633">
                  <c:v>1.1980226961049101</c:v>
                </c:pt>
                <c:pt idx="634">
                  <c:v>1.1630681170658601</c:v>
                </c:pt>
                <c:pt idx="635">
                  <c:v>1.6272377534346101</c:v>
                </c:pt>
                <c:pt idx="636">
                  <c:v>0.894037728959863</c:v>
                </c:pt>
                <c:pt idx="637">
                  <c:v>1.3270734142173399</c:v>
                </c:pt>
                <c:pt idx="638">
                  <c:v>0.93631061098792301</c:v>
                </c:pt>
                <c:pt idx="639">
                  <c:v>0.84944427961652902</c:v>
                </c:pt>
                <c:pt idx="640">
                  <c:v>0.67625319686802898</c:v>
                </c:pt>
                <c:pt idx="641">
                  <c:v>2.4400578899816998</c:v>
                </c:pt>
                <c:pt idx="642">
                  <c:v>2.0497372719374498</c:v>
                </c:pt>
                <c:pt idx="643">
                  <c:v>0.63022193719040198</c:v>
                </c:pt>
                <c:pt idx="644">
                  <c:v>0.83296855606816</c:v>
                </c:pt>
                <c:pt idx="645">
                  <c:v>2.0241396427154501</c:v>
                </c:pt>
                <c:pt idx="646">
                  <c:v>2.1469045498154302</c:v>
                </c:pt>
                <c:pt idx="647">
                  <c:v>0.52174587886441803</c:v>
                </c:pt>
                <c:pt idx="648">
                  <c:v>0.58469705283641804</c:v>
                </c:pt>
                <c:pt idx="649">
                  <c:v>0.77096078070727203</c:v>
                </c:pt>
                <c:pt idx="650">
                  <c:v>0.68005674806508098</c:v>
                </c:pt>
                <c:pt idx="651">
                  <c:v>0.55429120565002599</c:v>
                </c:pt>
                <c:pt idx="652">
                  <c:v>0.53413150120865205</c:v>
                </c:pt>
                <c:pt idx="653">
                  <c:v>0.48488534241914699</c:v>
                </c:pt>
                <c:pt idx="654">
                  <c:v>0.62580474262887698</c:v>
                </c:pt>
                <c:pt idx="655">
                  <c:v>0.52228404987942001</c:v>
                </c:pt>
                <c:pt idx="656">
                  <c:v>0.47576038133014298</c:v>
                </c:pt>
                <c:pt idx="657">
                  <c:v>1.1581923744895199</c:v>
                </c:pt>
                <c:pt idx="658">
                  <c:v>1.02079196680675</c:v>
                </c:pt>
                <c:pt idx="659">
                  <c:v>2.27483351664109</c:v>
                </c:pt>
                <c:pt idx="660">
                  <c:v>0.68581834841858202</c:v>
                </c:pt>
                <c:pt idx="661">
                  <c:v>2.0221199989318799</c:v>
                </c:pt>
                <c:pt idx="662">
                  <c:v>1.74187220226634</c:v>
                </c:pt>
                <c:pt idx="663">
                  <c:v>0.71238650381565005</c:v>
                </c:pt>
                <c:pt idx="664">
                  <c:v>0.58207106861201197</c:v>
                </c:pt>
                <c:pt idx="665">
                  <c:v>2.0794210108843698</c:v>
                </c:pt>
                <c:pt idx="666">
                  <c:v>0.64160886271433304</c:v>
                </c:pt>
                <c:pt idx="667">
                  <c:v>0.80889814279296102</c:v>
                </c:pt>
                <c:pt idx="668">
                  <c:v>1.17543296922336</c:v>
                </c:pt>
                <c:pt idx="669">
                  <c:v>0.55149726434187396</c:v>
                </c:pt>
                <c:pt idx="670">
                  <c:v>0.79447375644337004</c:v>
                </c:pt>
                <c:pt idx="671">
                  <c:v>2.05743759870529</c:v>
                </c:pt>
                <c:pt idx="672">
                  <c:v>0.68577073649926601</c:v>
                </c:pt>
                <c:pt idx="673">
                  <c:v>1.06726302071051</c:v>
                </c:pt>
                <c:pt idx="674">
                  <c:v>0.60846384276043197</c:v>
                </c:pt>
                <c:pt idx="675">
                  <c:v>0.55738250233910303</c:v>
                </c:pt>
                <c:pt idx="676">
                  <c:v>0.63075278834863102</c:v>
                </c:pt>
                <c:pt idx="677">
                  <c:v>0.83950246328657296</c:v>
                </c:pt>
                <c:pt idx="678">
                  <c:v>0.54112778739495704</c:v>
                </c:pt>
                <c:pt idx="679">
                  <c:v>0.56395203552462803</c:v>
                </c:pt>
                <c:pt idx="680">
                  <c:v>1.1255946809595201</c:v>
                </c:pt>
                <c:pt idx="681">
                  <c:v>0.72190187735990996</c:v>
                </c:pt>
                <c:pt idx="682">
                  <c:v>1.15420230139385</c:v>
                </c:pt>
                <c:pt idx="683">
                  <c:v>0.77019063992933701</c:v>
                </c:pt>
                <c:pt idx="684">
                  <c:v>1.2186413542790799</c:v>
                </c:pt>
                <c:pt idx="685">
                  <c:v>0.60208350555463197</c:v>
                </c:pt>
                <c:pt idx="686">
                  <c:v>1.6213775548067899</c:v>
                </c:pt>
                <c:pt idx="687">
                  <c:v>0.58659565719691098</c:v>
                </c:pt>
                <c:pt idx="688">
                  <c:v>0.77851863476363004</c:v>
                </c:pt>
                <c:pt idx="689">
                  <c:v>0.95654090697115102</c:v>
                </c:pt>
                <c:pt idx="690">
                  <c:v>0.81571479006247005</c:v>
                </c:pt>
                <c:pt idx="691">
                  <c:v>0.78888067738576295</c:v>
                </c:pt>
                <c:pt idx="692">
                  <c:v>0.60805955529212896</c:v>
                </c:pt>
                <c:pt idx="693">
                  <c:v>1.5617504282431101</c:v>
                </c:pt>
                <c:pt idx="694">
                  <c:v>0.549438326196237</c:v>
                </c:pt>
                <c:pt idx="695">
                  <c:v>0.59828319061886104</c:v>
                </c:pt>
                <c:pt idx="696">
                  <c:v>2.1659906831654601</c:v>
                </c:pt>
                <c:pt idx="697">
                  <c:v>0.73123757676644696</c:v>
                </c:pt>
                <c:pt idx="698">
                  <c:v>0.52626568349924896</c:v>
                </c:pt>
                <c:pt idx="699">
                  <c:v>0.48648081245747399</c:v>
                </c:pt>
                <c:pt idx="700">
                  <c:v>1.71171148256822</c:v>
                </c:pt>
                <c:pt idx="701">
                  <c:v>0.48805627091364401</c:v>
                </c:pt>
                <c:pt idx="702">
                  <c:v>2.99783025004646</c:v>
                </c:pt>
                <c:pt idx="703">
                  <c:v>0.54425426369363605</c:v>
                </c:pt>
                <c:pt idx="704">
                  <c:v>1.0191096094521599</c:v>
                </c:pt>
                <c:pt idx="705">
                  <c:v>0.58940501375631804</c:v>
                </c:pt>
                <c:pt idx="706">
                  <c:v>0.456871929493817</c:v>
                </c:pt>
                <c:pt idx="707">
                  <c:v>0.96663184328512697</c:v>
                </c:pt>
                <c:pt idx="708">
                  <c:v>0.88652447543360902</c:v>
                </c:pt>
                <c:pt idx="709">
                  <c:v>0.75053932585499505</c:v>
                </c:pt>
                <c:pt idx="710">
                  <c:v>1.7946015325459499</c:v>
                </c:pt>
                <c:pt idx="711">
                  <c:v>1.0672445730729501</c:v>
                </c:pt>
                <c:pt idx="712">
                  <c:v>0.54457292367111498</c:v>
                </c:pt>
                <c:pt idx="713">
                  <c:v>1.8126001330939201</c:v>
                </c:pt>
                <c:pt idx="714">
                  <c:v>0.77393308552828699</c:v>
                </c:pt>
                <c:pt idx="715">
                  <c:v>1.14783332293683</c:v>
                </c:pt>
                <c:pt idx="716">
                  <c:v>1.51505971496755</c:v>
                </c:pt>
                <c:pt idx="717">
                  <c:v>2.0499830733645998</c:v>
                </c:pt>
                <c:pt idx="718">
                  <c:v>1.6136952584440001</c:v>
                </c:pt>
                <c:pt idx="719">
                  <c:v>0.91123468225652504</c:v>
                </c:pt>
                <c:pt idx="720">
                  <c:v>0.63998950611461203</c:v>
                </c:pt>
                <c:pt idx="721">
                  <c:v>0.61433472416617596</c:v>
                </c:pt>
                <c:pt idx="722">
                  <c:v>0.52718200195919296</c:v>
                </c:pt>
                <c:pt idx="723">
                  <c:v>1.5020952956242899</c:v>
                </c:pt>
                <c:pt idx="724">
                  <c:v>0.54726079377261005</c:v>
                </c:pt>
                <c:pt idx="725">
                  <c:v>0.92712265794927395</c:v>
                </c:pt>
                <c:pt idx="726">
                  <c:v>0.74760773371566402</c:v>
                </c:pt>
                <c:pt idx="727">
                  <c:v>1.1697951067577701</c:v>
                </c:pt>
                <c:pt idx="728">
                  <c:v>2.3943146738138998</c:v>
                </c:pt>
                <c:pt idx="729">
                  <c:v>0.55283626914024298</c:v>
                </c:pt>
                <c:pt idx="730">
                  <c:v>0.61055635322224</c:v>
                </c:pt>
                <c:pt idx="731">
                  <c:v>0.69696187024766698</c:v>
                </c:pt>
                <c:pt idx="732">
                  <c:v>0.70787525312467003</c:v>
                </c:pt>
                <c:pt idx="733">
                  <c:v>0.59355192021890102</c:v>
                </c:pt>
                <c:pt idx="734">
                  <c:v>0.61224686015735896</c:v>
                </c:pt>
                <c:pt idx="735">
                  <c:v>0.58799288354136703</c:v>
                </c:pt>
                <c:pt idx="736">
                  <c:v>0.59490544823083003</c:v>
                </c:pt>
                <c:pt idx="737">
                  <c:v>0.56789163296872902</c:v>
                </c:pt>
                <c:pt idx="738">
                  <c:v>0.70737560770728303</c:v>
                </c:pt>
                <c:pt idx="739">
                  <c:v>1.8893603790889999</c:v>
                </c:pt>
                <c:pt idx="740">
                  <c:v>0.44722754034128998</c:v>
                </c:pt>
                <c:pt idx="741">
                  <c:v>0.54339139840819595</c:v>
                </c:pt>
                <c:pt idx="742">
                  <c:v>0.51410855081948303</c:v>
                </c:pt>
                <c:pt idx="743">
                  <c:v>0.65108970620415396</c:v>
                </c:pt>
                <c:pt idx="744">
                  <c:v>0.81651841510425904</c:v>
                </c:pt>
                <c:pt idx="745">
                  <c:v>0.73855512250553401</c:v>
                </c:pt>
                <c:pt idx="746">
                  <c:v>1.5883746526458</c:v>
                </c:pt>
                <c:pt idx="747">
                  <c:v>0.478875895792787</c:v>
                </c:pt>
                <c:pt idx="748">
                  <c:v>2.7570194385268398</c:v>
                </c:pt>
                <c:pt idx="749">
                  <c:v>1.2737067775292801</c:v>
                </c:pt>
                <c:pt idx="750">
                  <c:v>0.71438418464227105</c:v>
                </c:pt>
                <c:pt idx="751">
                  <c:v>0.61635311625220501</c:v>
                </c:pt>
                <c:pt idx="752">
                  <c:v>0.85544009100307095</c:v>
                </c:pt>
                <c:pt idx="753">
                  <c:v>0.84078825603831897</c:v>
                </c:pt>
                <c:pt idx="754">
                  <c:v>1.0442473319443699</c:v>
                </c:pt>
                <c:pt idx="755">
                  <c:v>0.45795265856114298</c:v>
                </c:pt>
                <c:pt idx="756">
                  <c:v>0.80042190714315897</c:v>
                </c:pt>
                <c:pt idx="757">
                  <c:v>0.51570987836881099</c:v>
                </c:pt>
                <c:pt idx="758">
                  <c:v>2.4882142327048502</c:v>
                </c:pt>
                <c:pt idx="759">
                  <c:v>0.77869745547121205</c:v>
                </c:pt>
                <c:pt idx="760">
                  <c:v>0.82637860558249698</c:v>
                </c:pt>
                <c:pt idx="761">
                  <c:v>0.975870341062545</c:v>
                </c:pt>
                <c:pt idx="762">
                  <c:v>1.8004878271709699</c:v>
                </c:pt>
                <c:pt idx="763">
                  <c:v>1.4291475767438999</c:v>
                </c:pt>
                <c:pt idx="764">
                  <c:v>0.68508996069431305</c:v>
                </c:pt>
                <c:pt idx="765">
                  <c:v>1.8459054014899501</c:v>
                </c:pt>
                <c:pt idx="766">
                  <c:v>0.56580164757641804</c:v>
                </c:pt>
                <c:pt idx="767">
                  <c:v>2.0909336859529599</c:v>
                </c:pt>
                <c:pt idx="768">
                  <c:v>0.65231103653257505</c:v>
                </c:pt>
                <c:pt idx="769">
                  <c:v>0.90866059335795302</c:v>
                </c:pt>
                <c:pt idx="770">
                  <c:v>0.454547796059738</c:v>
                </c:pt>
                <c:pt idx="771">
                  <c:v>0.52925100787119395</c:v>
                </c:pt>
                <c:pt idx="772">
                  <c:v>1.1737419421022499</c:v>
                </c:pt>
                <c:pt idx="773">
                  <c:v>1.6344347000121999</c:v>
                </c:pt>
                <c:pt idx="774">
                  <c:v>0.53364348140629803</c:v>
                </c:pt>
                <c:pt idx="775">
                  <c:v>1.1790057854218901</c:v>
                </c:pt>
                <c:pt idx="776">
                  <c:v>0.88439284129576201</c:v>
                </c:pt>
                <c:pt idx="777">
                  <c:v>0.76709359342401595</c:v>
                </c:pt>
                <c:pt idx="778">
                  <c:v>0.65350328250364798</c:v>
                </c:pt>
                <c:pt idx="779">
                  <c:v>1.18258967724713</c:v>
                </c:pt>
                <c:pt idx="780">
                  <c:v>0.75311262770132503</c:v>
                </c:pt>
                <c:pt idx="781">
                  <c:v>0.57618800482966603</c:v>
                </c:pt>
                <c:pt idx="782">
                  <c:v>1.60965969345786</c:v>
                </c:pt>
                <c:pt idx="783">
                  <c:v>0.73904854736544801</c:v>
                </c:pt>
                <c:pt idx="784">
                  <c:v>0.68514746427536</c:v>
                </c:pt>
                <c:pt idx="785">
                  <c:v>0.90576233918016602</c:v>
                </c:pt>
                <c:pt idx="786">
                  <c:v>2.0661096681247999</c:v>
                </c:pt>
                <c:pt idx="787">
                  <c:v>1.43345667015422</c:v>
                </c:pt>
                <c:pt idx="788">
                  <c:v>0.58747167411175605</c:v>
                </c:pt>
                <c:pt idx="789">
                  <c:v>0.68435461277311405</c:v>
                </c:pt>
                <c:pt idx="790">
                  <c:v>1.70635473186319</c:v>
                </c:pt>
                <c:pt idx="791">
                  <c:v>0.48775476962327902</c:v>
                </c:pt>
                <c:pt idx="792">
                  <c:v>0.66400209882042605</c:v>
                </c:pt>
                <c:pt idx="793">
                  <c:v>0.63720607757568304</c:v>
                </c:pt>
                <c:pt idx="794">
                  <c:v>0.60207973420619898</c:v>
                </c:pt>
                <c:pt idx="795">
                  <c:v>0.69265236773274097</c:v>
                </c:pt>
                <c:pt idx="796">
                  <c:v>1.40377839586951</c:v>
                </c:pt>
                <c:pt idx="797">
                  <c:v>0.56180845742875796</c:v>
                </c:pt>
                <c:pt idx="798">
                  <c:v>1.00320637767965</c:v>
                </c:pt>
                <c:pt idx="799">
                  <c:v>0.73496822335503298</c:v>
                </c:pt>
                <c:pt idx="800">
                  <c:v>0.77372367138212295</c:v>
                </c:pt>
                <c:pt idx="801">
                  <c:v>0.60522913390939803</c:v>
                </c:pt>
                <c:pt idx="802">
                  <c:v>1.44888511841947</c:v>
                </c:pt>
                <c:pt idx="803">
                  <c:v>0.56118586388501202</c:v>
                </c:pt>
                <c:pt idx="804">
                  <c:v>0.92840308492833901</c:v>
                </c:pt>
                <c:pt idx="805">
                  <c:v>0.68977056172760998</c:v>
                </c:pt>
                <c:pt idx="806">
                  <c:v>0.63707356696779005</c:v>
                </c:pt>
                <c:pt idx="807">
                  <c:v>0.83527310734445404</c:v>
                </c:pt>
                <c:pt idx="808">
                  <c:v>1.13032719492912</c:v>
                </c:pt>
                <c:pt idx="809">
                  <c:v>0.50757098807529899</c:v>
                </c:pt>
                <c:pt idx="810">
                  <c:v>0.86240627819841498</c:v>
                </c:pt>
                <c:pt idx="811">
                  <c:v>0.69923767718401797</c:v>
                </c:pt>
                <c:pt idx="812">
                  <c:v>0.58700189129872704</c:v>
                </c:pt>
                <c:pt idx="813">
                  <c:v>0.92248861762610301</c:v>
                </c:pt>
                <c:pt idx="814">
                  <c:v>0.89122434637763204</c:v>
                </c:pt>
                <c:pt idx="815">
                  <c:v>0.66069786927916696</c:v>
                </c:pt>
                <c:pt idx="816">
                  <c:v>1.1429393941705801</c:v>
                </c:pt>
                <c:pt idx="817">
                  <c:v>0.51416598802263003</c:v>
                </c:pt>
                <c:pt idx="818">
                  <c:v>0.742891199209473</c:v>
                </c:pt>
                <c:pt idx="819">
                  <c:v>1.46935559944673</c:v>
                </c:pt>
                <c:pt idx="820">
                  <c:v>1.3838704824447601</c:v>
                </c:pt>
                <c:pt idx="821">
                  <c:v>0.53752471642060695</c:v>
                </c:pt>
                <c:pt idx="822">
                  <c:v>0.49929848651994302</c:v>
                </c:pt>
                <c:pt idx="823">
                  <c:v>0.55958009849895096</c:v>
                </c:pt>
                <c:pt idx="824">
                  <c:v>0.59528074955398302</c:v>
                </c:pt>
                <c:pt idx="825">
                  <c:v>0.87942160801453995</c:v>
                </c:pt>
                <c:pt idx="826">
                  <c:v>0.79471309618516395</c:v>
                </c:pt>
                <c:pt idx="827">
                  <c:v>0.67051267623901301</c:v>
                </c:pt>
                <c:pt idx="828">
                  <c:v>1.1222430277954401</c:v>
                </c:pt>
                <c:pt idx="829">
                  <c:v>2.4550435868176499</c:v>
                </c:pt>
                <c:pt idx="830">
                  <c:v>0.51683996482328898</c:v>
                </c:pt>
                <c:pt idx="831">
                  <c:v>0.65463177317922705</c:v>
                </c:pt>
                <c:pt idx="832">
                  <c:v>0.71280664205551103</c:v>
                </c:pt>
                <c:pt idx="833">
                  <c:v>3.4177216291427599</c:v>
                </c:pt>
                <c:pt idx="834">
                  <c:v>1.1116527427326499</c:v>
                </c:pt>
                <c:pt idx="835">
                  <c:v>0.49717354639009997</c:v>
                </c:pt>
                <c:pt idx="836">
                  <c:v>0.95160212029110303</c:v>
                </c:pt>
                <c:pt idx="837">
                  <c:v>0.39761278168721598</c:v>
                </c:pt>
                <c:pt idx="838">
                  <c:v>0.52120782164010104</c:v>
                </c:pt>
                <c:pt idx="839">
                  <c:v>0.98083084550770805</c:v>
                </c:pt>
                <c:pt idx="840">
                  <c:v>0.48337394540960099</c:v>
                </c:pt>
                <c:pt idx="841">
                  <c:v>0.58679917861114805</c:v>
                </c:pt>
                <c:pt idx="842">
                  <c:v>0.50059982321479102</c:v>
                </c:pt>
                <c:pt idx="843">
                  <c:v>0.51220095699483703</c:v>
                </c:pt>
                <c:pt idx="844">
                  <c:v>1.73693252693523</c:v>
                </c:pt>
                <c:pt idx="845">
                  <c:v>0.57352065769108795</c:v>
                </c:pt>
                <c:pt idx="846">
                  <c:v>0.79848113926974196</c:v>
                </c:pt>
                <c:pt idx="847">
                  <c:v>0.62791639295491297</c:v>
                </c:pt>
                <c:pt idx="848">
                  <c:v>0.76481942290609495</c:v>
                </c:pt>
                <c:pt idx="849">
                  <c:v>0.57066648114811203</c:v>
                </c:pt>
                <c:pt idx="850">
                  <c:v>0.95965026183561797</c:v>
                </c:pt>
                <c:pt idx="851">
                  <c:v>1.2252639748833301</c:v>
                </c:pt>
                <c:pt idx="852">
                  <c:v>0.70302009311589297</c:v>
                </c:pt>
                <c:pt idx="853">
                  <c:v>0.56856546754186799</c:v>
                </c:pt>
                <c:pt idx="854">
                  <c:v>0.53187729824673002</c:v>
                </c:pt>
                <c:pt idx="855">
                  <c:v>2.25406097282062</c:v>
                </c:pt>
                <c:pt idx="856">
                  <c:v>0.55383641340515799</c:v>
                </c:pt>
                <c:pt idx="857">
                  <c:v>0.49747310849753201</c:v>
                </c:pt>
                <c:pt idx="858">
                  <c:v>0.45290171084078801</c:v>
                </c:pt>
                <c:pt idx="859">
                  <c:v>1.94470811973918</c:v>
                </c:pt>
                <c:pt idx="860">
                  <c:v>0.69627815349535505</c:v>
                </c:pt>
                <c:pt idx="861">
                  <c:v>1.6100178252566899</c:v>
                </c:pt>
                <c:pt idx="862">
                  <c:v>0.64315470511262995</c:v>
                </c:pt>
                <c:pt idx="863">
                  <c:v>0.48338645696639998</c:v>
                </c:pt>
                <c:pt idx="864">
                  <c:v>0.89495575021613705</c:v>
                </c:pt>
                <c:pt idx="865">
                  <c:v>0.57863166386430898</c:v>
                </c:pt>
                <c:pt idx="866">
                  <c:v>0.77586567672816098</c:v>
                </c:pt>
                <c:pt idx="867">
                  <c:v>0.45207145403731902</c:v>
                </c:pt>
                <c:pt idx="868">
                  <c:v>0.53324971957640199</c:v>
                </c:pt>
                <c:pt idx="869">
                  <c:v>1.1906878988851199</c:v>
                </c:pt>
                <c:pt idx="870">
                  <c:v>0.76843692497773597</c:v>
                </c:pt>
                <c:pt idx="871">
                  <c:v>0.73790335655212402</c:v>
                </c:pt>
                <c:pt idx="872">
                  <c:v>3.2153413295745801</c:v>
                </c:pt>
                <c:pt idx="873">
                  <c:v>1.04996725916862</c:v>
                </c:pt>
                <c:pt idx="874">
                  <c:v>0.71178004958412799</c:v>
                </c:pt>
                <c:pt idx="875">
                  <c:v>0.441915652291341</c:v>
                </c:pt>
                <c:pt idx="876">
                  <c:v>2.1877463243224402</c:v>
                </c:pt>
                <c:pt idx="877">
                  <c:v>0.44978753545067501</c:v>
                </c:pt>
                <c:pt idx="878">
                  <c:v>0.43829736249013301</c:v>
                </c:pt>
                <c:pt idx="879">
                  <c:v>1.9808961911634899</c:v>
                </c:pt>
                <c:pt idx="880">
                  <c:v>1.9228697798468799</c:v>
                </c:pt>
                <c:pt idx="881">
                  <c:v>0.97277666221965398</c:v>
                </c:pt>
                <c:pt idx="882">
                  <c:v>0.48997290974313501</c:v>
                </c:pt>
                <c:pt idx="883">
                  <c:v>0.84802210060032901</c:v>
                </c:pt>
                <c:pt idx="884">
                  <c:v>2.7559677254069901</c:v>
                </c:pt>
                <c:pt idx="885">
                  <c:v>0.423920742490074</c:v>
                </c:pt>
                <c:pt idx="886">
                  <c:v>0.54772223938595099</c:v>
                </c:pt>
                <c:pt idx="887">
                  <c:v>0.66415594789114796</c:v>
                </c:pt>
                <c:pt idx="888">
                  <c:v>0.87599943442778105</c:v>
                </c:pt>
                <c:pt idx="889">
                  <c:v>2.9697020704096002</c:v>
                </c:pt>
                <c:pt idx="890">
                  <c:v>0.61418371308933595</c:v>
                </c:pt>
                <c:pt idx="891">
                  <c:v>0.69358506527814001</c:v>
                </c:pt>
                <c:pt idx="892">
                  <c:v>1.41627945412289</c:v>
                </c:pt>
                <c:pt idx="893">
                  <c:v>3.3717113191431198</c:v>
                </c:pt>
                <c:pt idx="894">
                  <c:v>0.49391834099184301</c:v>
                </c:pt>
                <c:pt idx="895">
                  <c:v>0.45974690941246998</c:v>
                </c:pt>
                <c:pt idx="896">
                  <c:v>0.59010616283525097</c:v>
                </c:pt>
                <c:pt idx="897">
                  <c:v>1.38882708549499</c:v>
                </c:pt>
                <c:pt idx="898">
                  <c:v>0.98621390895409999</c:v>
                </c:pt>
                <c:pt idx="899">
                  <c:v>0.50782351737672604</c:v>
                </c:pt>
                <c:pt idx="900">
                  <c:v>0.63973643156615101</c:v>
                </c:pt>
                <c:pt idx="901">
                  <c:v>2.1390193917534499</c:v>
                </c:pt>
                <c:pt idx="902">
                  <c:v>0.54476839845830705</c:v>
                </c:pt>
                <c:pt idx="903">
                  <c:v>0.54262057759545002</c:v>
                </c:pt>
                <c:pt idx="904">
                  <c:v>0.38198820162903102</c:v>
                </c:pt>
                <c:pt idx="905">
                  <c:v>0.53447640077634295</c:v>
                </c:pt>
                <c:pt idx="906">
                  <c:v>0.61669384620406398</c:v>
                </c:pt>
                <c:pt idx="907">
                  <c:v>0.54154865308241396</c:v>
                </c:pt>
                <c:pt idx="908">
                  <c:v>0.66889945078979796</c:v>
                </c:pt>
                <c:pt idx="909">
                  <c:v>0.75062119960784901</c:v>
                </c:pt>
                <c:pt idx="910">
                  <c:v>0.65047970956022005</c:v>
                </c:pt>
                <c:pt idx="911">
                  <c:v>0.87977828762748</c:v>
                </c:pt>
                <c:pt idx="912">
                  <c:v>0.62848780642856195</c:v>
                </c:pt>
                <c:pt idx="913">
                  <c:v>0.57857673682949695</c:v>
                </c:pt>
                <c:pt idx="914">
                  <c:v>0.86580511250279102</c:v>
                </c:pt>
                <c:pt idx="915">
                  <c:v>0.86210326985879304</c:v>
                </c:pt>
                <c:pt idx="916">
                  <c:v>0.44737436961043903</c:v>
                </c:pt>
                <c:pt idx="917">
                  <c:v>2.0864886153827999</c:v>
                </c:pt>
                <c:pt idx="918">
                  <c:v>0.49430235678499301</c:v>
                </c:pt>
                <c:pt idx="919">
                  <c:v>0.76356897299939896</c:v>
                </c:pt>
                <c:pt idx="920">
                  <c:v>0.660787983374162</c:v>
                </c:pt>
                <c:pt idx="921">
                  <c:v>0.968573594635183</c:v>
                </c:pt>
                <c:pt idx="922">
                  <c:v>0.62583123960278197</c:v>
                </c:pt>
                <c:pt idx="923">
                  <c:v>0.88384992697022102</c:v>
                </c:pt>
                <c:pt idx="924">
                  <c:v>1.02226294712586</c:v>
                </c:pt>
                <c:pt idx="925">
                  <c:v>0.96448639577085304</c:v>
                </c:pt>
                <c:pt idx="926">
                  <c:v>1.2654455683448</c:v>
                </c:pt>
                <c:pt idx="927">
                  <c:v>0.96748276732184602</c:v>
                </c:pt>
                <c:pt idx="928">
                  <c:v>0.62756689299236601</c:v>
                </c:pt>
                <c:pt idx="929">
                  <c:v>1.0567150522362101</c:v>
                </c:pt>
                <c:pt idx="930">
                  <c:v>1.8204679624600799</c:v>
                </c:pt>
                <c:pt idx="931">
                  <c:v>0.42326245592398998</c:v>
                </c:pt>
                <c:pt idx="932">
                  <c:v>0.76033231886950403</c:v>
                </c:pt>
                <c:pt idx="933">
                  <c:v>0.97557195208289404</c:v>
                </c:pt>
                <c:pt idx="934">
                  <c:v>1.5832017362117701</c:v>
                </c:pt>
                <c:pt idx="935">
                  <c:v>0.87555555592883705</c:v>
                </c:pt>
                <c:pt idx="936">
                  <c:v>1.22034567052667</c:v>
                </c:pt>
                <c:pt idx="937">
                  <c:v>0.65472906556996402</c:v>
                </c:pt>
                <c:pt idx="938">
                  <c:v>2.1711772355166299</c:v>
                </c:pt>
                <c:pt idx="939">
                  <c:v>1.7861933274702499</c:v>
                </c:pt>
                <c:pt idx="940">
                  <c:v>0.51387453824281604</c:v>
                </c:pt>
                <c:pt idx="941">
                  <c:v>0.80801249905065997</c:v>
                </c:pt>
                <c:pt idx="942">
                  <c:v>1.09381250359795</c:v>
                </c:pt>
                <c:pt idx="943">
                  <c:v>1.0084522691639899</c:v>
                </c:pt>
                <c:pt idx="944">
                  <c:v>0.48678938367149999</c:v>
                </c:pt>
                <c:pt idx="945">
                  <c:v>0.55286142771894198</c:v>
                </c:pt>
                <c:pt idx="946">
                  <c:v>1.0422575622796999</c:v>
                </c:pt>
                <c:pt idx="947">
                  <c:v>0.68964970247311996</c:v>
                </c:pt>
                <c:pt idx="948">
                  <c:v>1.74589662118391</c:v>
                </c:pt>
                <c:pt idx="949">
                  <c:v>0.52005700631575102</c:v>
                </c:pt>
                <c:pt idx="950">
                  <c:v>0.48517726903611902</c:v>
                </c:pt>
                <c:pt idx="951">
                  <c:v>1.31929657134142</c:v>
                </c:pt>
                <c:pt idx="952">
                  <c:v>0.48925104940479403</c:v>
                </c:pt>
                <c:pt idx="953">
                  <c:v>0.54742313515056196</c:v>
                </c:pt>
                <c:pt idx="954">
                  <c:v>0.54307834804057997</c:v>
                </c:pt>
                <c:pt idx="955">
                  <c:v>2.2114454345269601</c:v>
                </c:pt>
                <c:pt idx="956">
                  <c:v>0.54042056880213996</c:v>
                </c:pt>
                <c:pt idx="957">
                  <c:v>0.66821960969404703</c:v>
                </c:pt>
                <c:pt idx="958">
                  <c:v>0.57949057898738099</c:v>
                </c:pt>
                <c:pt idx="959">
                  <c:v>0.63096096163446203</c:v>
                </c:pt>
                <c:pt idx="960">
                  <c:v>1.7078423012386601</c:v>
                </c:pt>
                <c:pt idx="961">
                  <c:v>0.86605879664421004</c:v>
                </c:pt>
                <c:pt idx="962">
                  <c:v>0.41167243705554402</c:v>
                </c:pt>
                <c:pt idx="963">
                  <c:v>0.52591138400814696</c:v>
                </c:pt>
                <c:pt idx="964">
                  <c:v>0.85827498002485703</c:v>
                </c:pt>
                <c:pt idx="965">
                  <c:v>0.46764332191510599</c:v>
                </c:pt>
                <c:pt idx="966">
                  <c:v>0.55247187072580495</c:v>
                </c:pt>
                <c:pt idx="967">
                  <c:v>0.90518361330032304</c:v>
                </c:pt>
                <c:pt idx="968">
                  <c:v>0.53824629973281501</c:v>
                </c:pt>
                <c:pt idx="969">
                  <c:v>0.937890759923241</c:v>
                </c:pt>
                <c:pt idx="970">
                  <c:v>1.1272558136419799</c:v>
                </c:pt>
                <c:pt idx="971">
                  <c:v>0.87534941732883398</c:v>
                </c:pt>
                <c:pt idx="972">
                  <c:v>0.40629501302133902</c:v>
                </c:pt>
                <c:pt idx="973">
                  <c:v>0.50161548771641395</c:v>
                </c:pt>
                <c:pt idx="974">
                  <c:v>1.07988415523008</c:v>
                </c:pt>
                <c:pt idx="975">
                  <c:v>1.0120160986076701</c:v>
                </c:pt>
                <c:pt idx="976">
                  <c:v>1.0844956365498599</c:v>
                </c:pt>
                <c:pt idx="977">
                  <c:v>1.4409295808185201</c:v>
                </c:pt>
                <c:pt idx="978">
                  <c:v>1.1147973998026399</c:v>
                </c:pt>
                <c:pt idx="979">
                  <c:v>0.96656022017652299</c:v>
                </c:pt>
                <c:pt idx="980">
                  <c:v>0.59006084501743294</c:v>
                </c:pt>
                <c:pt idx="981">
                  <c:v>1.4000847664746301</c:v>
                </c:pt>
                <c:pt idx="982">
                  <c:v>0.67400223016738803</c:v>
                </c:pt>
                <c:pt idx="983">
                  <c:v>0.48143168606541298</c:v>
                </c:pt>
                <c:pt idx="984">
                  <c:v>0.388370569456707</c:v>
                </c:pt>
                <c:pt idx="985">
                  <c:v>1.18136337128552</c:v>
                </c:pt>
                <c:pt idx="986">
                  <c:v>1.1562979492274099</c:v>
                </c:pt>
                <c:pt idx="987">
                  <c:v>1.2934515151110499</c:v>
                </c:pt>
                <c:pt idx="988">
                  <c:v>0.64601036499846998</c:v>
                </c:pt>
                <c:pt idx="989">
                  <c:v>0.70921468192880799</c:v>
                </c:pt>
                <c:pt idx="990">
                  <c:v>1.2679122659293001</c:v>
                </c:pt>
                <c:pt idx="991">
                  <c:v>0.59883038564161795</c:v>
                </c:pt>
                <c:pt idx="992">
                  <c:v>0.54439510134133395</c:v>
                </c:pt>
                <c:pt idx="993">
                  <c:v>1.4719361662864601</c:v>
                </c:pt>
                <c:pt idx="994">
                  <c:v>1.3340115113691799</c:v>
                </c:pt>
                <c:pt idx="995">
                  <c:v>0.43374474820765502</c:v>
                </c:pt>
                <c:pt idx="996">
                  <c:v>1.5171661376953101</c:v>
                </c:pt>
                <c:pt idx="997">
                  <c:v>0.66225119747898797</c:v>
                </c:pt>
                <c:pt idx="998">
                  <c:v>0.51520092243497995</c:v>
                </c:pt>
                <c:pt idx="999">
                  <c:v>0.68080118975855997</c:v>
                </c:pt>
                <c:pt idx="1000">
                  <c:v>0.50169633193449503</c:v>
                </c:pt>
                <c:pt idx="1001">
                  <c:v>0.75672392682595602</c:v>
                </c:pt>
                <c:pt idx="1002">
                  <c:v>0.66625529934059402</c:v>
                </c:pt>
                <c:pt idx="1003">
                  <c:v>0.964505439454859</c:v>
                </c:pt>
                <c:pt idx="1004">
                  <c:v>1.3633780533617099</c:v>
                </c:pt>
                <c:pt idx="1005">
                  <c:v>0.57416958565061704</c:v>
                </c:pt>
                <c:pt idx="1006">
                  <c:v>1.5934289829297399</c:v>
                </c:pt>
                <c:pt idx="1007">
                  <c:v>0.92843651500615199</c:v>
                </c:pt>
                <c:pt idx="1008">
                  <c:v>0.78353036940097798</c:v>
                </c:pt>
                <c:pt idx="1009">
                  <c:v>0.54094400731000003</c:v>
                </c:pt>
                <c:pt idx="1010">
                  <c:v>0.58057155798782001</c:v>
                </c:pt>
                <c:pt idx="1011">
                  <c:v>0.43076694011688199</c:v>
                </c:pt>
                <c:pt idx="1012">
                  <c:v>0.62503115155480105</c:v>
                </c:pt>
                <c:pt idx="1013">
                  <c:v>0.76922324299812295</c:v>
                </c:pt>
                <c:pt idx="1014">
                  <c:v>1.8768764138221701</c:v>
                </c:pt>
                <c:pt idx="1015">
                  <c:v>0.90886040709235405</c:v>
                </c:pt>
                <c:pt idx="1016">
                  <c:v>0.91503489288416695</c:v>
                </c:pt>
                <c:pt idx="1017">
                  <c:v>1.22259704633192</c:v>
                </c:pt>
                <c:pt idx="1018">
                  <c:v>1.2186871821230101</c:v>
                </c:pt>
                <c:pt idx="1019">
                  <c:v>0.843501351096413</c:v>
                </c:pt>
                <c:pt idx="1020">
                  <c:v>0.92078971050002301</c:v>
                </c:pt>
                <c:pt idx="1021">
                  <c:v>1.00660850243134</c:v>
                </c:pt>
                <c:pt idx="1022">
                  <c:v>0.74122349240563101</c:v>
                </c:pt>
                <c:pt idx="1023">
                  <c:v>0.81250238418579102</c:v>
                </c:pt>
                <c:pt idx="1024">
                  <c:v>0.81962270357391998</c:v>
                </c:pt>
                <c:pt idx="1025">
                  <c:v>0.52950974350625801</c:v>
                </c:pt>
                <c:pt idx="1026">
                  <c:v>0.47197189385240701</c:v>
                </c:pt>
                <c:pt idx="1027">
                  <c:v>0.54829837246374602</c:v>
                </c:pt>
                <c:pt idx="1028">
                  <c:v>0.73244184661995204</c:v>
                </c:pt>
                <c:pt idx="1029">
                  <c:v>0.93885871090672202</c:v>
                </c:pt>
                <c:pt idx="1030">
                  <c:v>0.49576991390098202</c:v>
                </c:pt>
                <c:pt idx="1031">
                  <c:v>0.96041689948602105</c:v>
                </c:pt>
                <c:pt idx="1032">
                  <c:v>0.70315945690328396</c:v>
                </c:pt>
                <c:pt idx="1033">
                  <c:v>0.66454637863419197</c:v>
                </c:pt>
                <c:pt idx="1034">
                  <c:v>2.34492086822336</c:v>
                </c:pt>
                <c:pt idx="1035">
                  <c:v>0.66382096572355698</c:v>
                </c:pt>
                <c:pt idx="1036">
                  <c:v>0.51759069616144304</c:v>
                </c:pt>
                <c:pt idx="1037">
                  <c:v>0.514344205910509</c:v>
                </c:pt>
                <c:pt idx="1038">
                  <c:v>0.53050289573994502</c:v>
                </c:pt>
                <c:pt idx="1039">
                  <c:v>1.91059322790666</c:v>
                </c:pt>
                <c:pt idx="1040">
                  <c:v>0.68181048198179695</c:v>
                </c:pt>
                <c:pt idx="1041">
                  <c:v>0.68836936083706901</c:v>
                </c:pt>
                <c:pt idx="1042">
                  <c:v>2.3790238770571599</c:v>
                </c:pt>
                <c:pt idx="1043">
                  <c:v>2.4047905965284802</c:v>
                </c:pt>
                <c:pt idx="1044">
                  <c:v>0.47805133461952198</c:v>
                </c:pt>
                <c:pt idx="1045">
                  <c:v>0.54234833879904298</c:v>
                </c:pt>
                <c:pt idx="1046">
                  <c:v>1.3268581845543601</c:v>
                </c:pt>
                <c:pt idx="1047">
                  <c:v>0.53543080795894904</c:v>
                </c:pt>
                <c:pt idx="1048">
                  <c:v>0.45843424715779002</c:v>
                </c:pt>
                <c:pt idx="1049">
                  <c:v>0.51284593479199803</c:v>
                </c:pt>
                <c:pt idx="1050">
                  <c:v>0.81102252683856202</c:v>
                </c:pt>
                <c:pt idx="1051">
                  <c:v>0.55847931585528598</c:v>
                </c:pt>
                <c:pt idx="1052">
                  <c:v>0.53124918179078495</c:v>
                </c:pt>
                <c:pt idx="1053">
                  <c:v>1.53983363238247</c:v>
                </c:pt>
                <c:pt idx="1054">
                  <c:v>0.63324805687774299</c:v>
                </c:pt>
                <c:pt idx="1055">
                  <c:v>1.4329475435343599</c:v>
                </c:pt>
                <c:pt idx="1056">
                  <c:v>0.64264915612610896</c:v>
                </c:pt>
                <c:pt idx="1057">
                  <c:v>0.54710991274226795</c:v>
                </c:pt>
                <c:pt idx="1058">
                  <c:v>0.80511783469806997</c:v>
                </c:pt>
                <c:pt idx="1059">
                  <c:v>1.3499459922313599</c:v>
                </c:pt>
                <c:pt idx="1060">
                  <c:v>0.55955152349038495</c:v>
                </c:pt>
                <c:pt idx="1061">
                  <c:v>0.80347918651320704</c:v>
                </c:pt>
                <c:pt idx="1062">
                  <c:v>0.93398335576057401</c:v>
                </c:pt>
                <c:pt idx="1063">
                  <c:v>1.42355487563393</c:v>
                </c:pt>
                <c:pt idx="1064">
                  <c:v>0.68748855997215597</c:v>
                </c:pt>
                <c:pt idx="1065">
                  <c:v>0.72244934195821897</c:v>
                </c:pt>
                <c:pt idx="1066">
                  <c:v>0.50941950218244003</c:v>
                </c:pt>
                <c:pt idx="1067">
                  <c:v>0.98610105297782202</c:v>
                </c:pt>
                <c:pt idx="1068">
                  <c:v>0.96596034277569098</c:v>
                </c:pt>
                <c:pt idx="1069">
                  <c:v>1.53950704227794</c:v>
                </c:pt>
                <c:pt idx="1070">
                  <c:v>0.67534002661704995</c:v>
                </c:pt>
                <c:pt idx="1071">
                  <c:v>0.49472703039646099</c:v>
                </c:pt>
                <c:pt idx="1072">
                  <c:v>0.73504253544590603</c:v>
                </c:pt>
                <c:pt idx="1073">
                  <c:v>0.52404211055148697</c:v>
                </c:pt>
                <c:pt idx="1074">
                  <c:v>0.58758263560858603</c:v>
                </c:pt>
                <c:pt idx="1075">
                  <c:v>0.68542185290293201</c:v>
                </c:pt>
                <c:pt idx="1076">
                  <c:v>0.57000017030672501</c:v>
                </c:pt>
                <c:pt idx="1077">
                  <c:v>1.1550095704468799</c:v>
                </c:pt>
                <c:pt idx="1078">
                  <c:v>0.53086182475090005</c:v>
                </c:pt>
                <c:pt idx="1079">
                  <c:v>0.53521834313869399</c:v>
                </c:pt>
                <c:pt idx="1080">
                  <c:v>0.75177763131531805</c:v>
                </c:pt>
                <c:pt idx="1081">
                  <c:v>0.76277959346771196</c:v>
                </c:pt>
                <c:pt idx="1082">
                  <c:v>0.74124768511815498</c:v>
                </c:pt>
                <c:pt idx="1083">
                  <c:v>0.78770777583122198</c:v>
                </c:pt>
                <c:pt idx="1084">
                  <c:v>0.54260608147491096</c:v>
                </c:pt>
                <c:pt idx="1085">
                  <c:v>0.471795298836448</c:v>
                </c:pt>
                <c:pt idx="1086">
                  <c:v>0.60464046624573797</c:v>
                </c:pt>
                <c:pt idx="1087">
                  <c:v>0.50720842453566395</c:v>
                </c:pt>
                <c:pt idx="1088">
                  <c:v>0.84532988206906701</c:v>
                </c:pt>
                <c:pt idx="1089">
                  <c:v>1.12048213861205</c:v>
                </c:pt>
                <c:pt idx="1090">
                  <c:v>0.90916080095551199</c:v>
                </c:pt>
                <c:pt idx="1091">
                  <c:v>0.57139574262228798</c:v>
                </c:pt>
                <c:pt idx="1092">
                  <c:v>0.48081770945678998</c:v>
                </c:pt>
                <c:pt idx="1093">
                  <c:v>1.4495534978129601</c:v>
                </c:pt>
                <c:pt idx="1094">
                  <c:v>0.51454769345846996</c:v>
                </c:pt>
                <c:pt idx="1095">
                  <c:v>0.84579372676936004</c:v>
                </c:pt>
                <c:pt idx="1096">
                  <c:v>0.54559315876527203</c:v>
                </c:pt>
                <c:pt idx="1097">
                  <c:v>0.47423054684292099</c:v>
                </c:pt>
                <c:pt idx="1098">
                  <c:v>5.6711611964485797</c:v>
                </c:pt>
                <c:pt idx="1099">
                  <c:v>0.61942535232413898</c:v>
                </c:pt>
                <c:pt idx="1100">
                  <c:v>0.61962837116284797</c:v>
                </c:pt>
                <c:pt idx="1101">
                  <c:v>0.61281782524152195</c:v>
                </c:pt>
                <c:pt idx="1102">
                  <c:v>0.617690916765819</c:v>
                </c:pt>
                <c:pt idx="1103">
                  <c:v>1.25759885798801</c:v>
                </c:pt>
                <c:pt idx="1104">
                  <c:v>0.50754156776449899</c:v>
                </c:pt>
                <c:pt idx="1105">
                  <c:v>0.56700367006388497</c:v>
                </c:pt>
                <c:pt idx="1106">
                  <c:v>1.40649835358966</c:v>
                </c:pt>
                <c:pt idx="1107">
                  <c:v>0.90921677242625798</c:v>
                </c:pt>
                <c:pt idx="1108">
                  <c:v>1.39690579609437</c:v>
                </c:pt>
                <c:pt idx="1109">
                  <c:v>0.44068673388524399</c:v>
                </c:pt>
                <c:pt idx="1110">
                  <c:v>0.89991357651623805</c:v>
                </c:pt>
                <c:pt idx="1111">
                  <c:v>0.540087275884368</c:v>
                </c:pt>
                <c:pt idx="1112">
                  <c:v>1.8844210559671499</c:v>
                </c:pt>
                <c:pt idx="1113">
                  <c:v>2.1688249436291702</c:v>
                </c:pt>
                <c:pt idx="1114">
                  <c:v>0.54809649153189199</c:v>
                </c:pt>
                <c:pt idx="1115">
                  <c:v>0.42696035653352699</c:v>
                </c:pt>
                <c:pt idx="1116">
                  <c:v>0.48632180148904902</c:v>
                </c:pt>
                <c:pt idx="1117">
                  <c:v>0.46626069058071401</c:v>
                </c:pt>
                <c:pt idx="1118">
                  <c:v>1.16986931183121</c:v>
                </c:pt>
                <c:pt idx="1119">
                  <c:v>0.66931718452410205</c:v>
                </c:pt>
                <c:pt idx="1120">
                  <c:v>2.91394297643141</c:v>
                </c:pt>
                <c:pt idx="1121">
                  <c:v>0.51104698804291804</c:v>
                </c:pt>
                <c:pt idx="1122">
                  <c:v>2.0585135438225399</c:v>
                </c:pt>
                <c:pt idx="1123">
                  <c:v>0.99359994313933597</c:v>
                </c:pt>
                <c:pt idx="1124">
                  <c:v>0.961124231869524</c:v>
                </c:pt>
                <c:pt idx="1125">
                  <c:v>3.5590369918129601</c:v>
                </c:pt>
                <c:pt idx="1126">
                  <c:v>0.78485820781100801</c:v>
                </c:pt>
                <c:pt idx="1127">
                  <c:v>0.76164319840344497</c:v>
                </c:pt>
                <c:pt idx="1128">
                  <c:v>0.42721076919273898</c:v>
                </c:pt>
                <c:pt idx="1129">
                  <c:v>1.0689049444415299</c:v>
                </c:pt>
                <c:pt idx="1130">
                  <c:v>0.41886399754068998</c:v>
                </c:pt>
                <c:pt idx="1131">
                  <c:v>2.24725697257302</c:v>
                </c:pt>
                <c:pt idx="1132">
                  <c:v>2.0056838447397398</c:v>
                </c:pt>
                <c:pt idx="1133">
                  <c:v>0.39790760319341301</c:v>
                </c:pt>
                <c:pt idx="1134">
                  <c:v>0.449236520989374</c:v>
                </c:pt>
                <c:pt idx="1135">
                  <c:v>1.12646866657517</c:v>
                </c:pt>
                <c:pt idx="1136">
                  <c:v>0.46646686575629398</c:v>
                </c:pt>
                <c:pt idx="1137">
                  <c:v>0.61179324849085304</c:v>
                </c:pt>
                <c:pt idx="1138">
                  <c:v>0.91490992361849</c:v>
                </c:pt>
                <c:pt idx="1139">
                  <c:v>0.45010522820732801</c:v>
                </c:pt>
                <c:pt idx="1140">
                  <c:v>1.3489370427348299</c:v>
                </c:pt>
                <c:pt idx="1141">
                  <c:v>0.521453128619627</c:v>
                </c:pt>
                <c:pt idx="1142">
                  <c:v>0.66667402197014203</c:v>
                </c:pt>
                <c:pt idx="1143">
                  <c:v>2.4438641450621801</c:v>
                </c:pt>
                <c:pt idx="1144">
                  <c:v>0.47643050415949301</c:v>
                </c:pt>
                <c:pt idx="1145">
                  <c:v>1.4734115708958</c:v>
                </c:pt>
                <c:pt idx="1146">
                  <c:v>0.71600757132877002</c:v>
                </c:pt>
                <c:pt idx="1147">
                  <c:v>0.65038417144255201</c:v>
                </c:pt>
                <c:pt idx="1148">
                  <c:v>1.43178015134551</c:v>
                </c:pt>
                <c:pt idx="1149">
                  <c:v>1.5780957937240601</c:v>
                </c:pt>
                <c:pt idx="1150">
                  <c:v>0.45905957912856798</c:v>
                </c:pt>
                <c:pt idx="1151">
                  <c:v>1.2047785141251299</c:v>
                </c:pt>
                <c:pt idx="1152">
                  <c:v>0.74788800830190805</c:v>
                </c:pt>
                <c:pt idx="1153">
                  <c:v>0.552693349393931</c:v>
                </c:pt>
                <c:pt idx="1154">
                  <c:v>0.43131257796829398</c:v>
                </c:pt>
                <c:pt idx="1155">
                  <c:v>1.04186365279284</c:v>
                </c:pt>
                <c:pt idx="1156">
                  <c:v>1.0843229049986001</c:v>
                </c:pt>
                <c:pt idx="1157">
                  <c:v>0.57668970186601898</c:v>
                </c:pt>
                <c:pt idx="1158">
                  <c:v>0.47209652716463202</c:v>
                </c:pt>
                <c:pt idx="1159">
                  <c:v>0.43715584752234499</c:v>
                </c:pt>
                <c:pt idx="1160">
                  <c:v>0.45034605400128702</c:v>
                </c:pt>
                <c:pt idx="1161">
                  <c:v>0.44774412634697802</c:v>
                </c:pt>
                <c:pt idx="1162">
                  <c:v>0.53255262699994099</c:v>
                </c:pt>
                <c:pt idx="1163">
                  <c:v>1.3197974779389099</c:v>
                </c:pt>
                <c:pt idx="1164">
                  <c:v>2.1330737959254802</c:v>
                </c:pt>
                <c:pt idx="1165">
                  <c:v>0.73725205118005899</c:v>
                </c:pt>
                <c:pt idx="1166">
                  <c:v>0.57972030070695002</c:v>
                </c:pt>
                <c:pt idx="1167">
                  <c:v>2.8919689330187701</c:v>
                </c:pt>
                <c:pt idx="1168">
                  <c:v>0.66476611928506302</c:v>
                </c:pt>
                <c:pt idx="1169">
                  <c:v>1.23864050886847</c:v>
                </c:pt>
                <c:pt idx="1170">
                  <c:v>0.65730532868341895</c:v>
                </c:pt>
                <c:pt idx="1171">
                  <c:v>0.55479615113951897</c:v>
                </c:pt>
                <c:pt idx="1172">
                  <c:v>1.05680997805161</c:v>
                </c:pt>
                <c:pt idx="1173">
                  <c:v>0.79610220952467403</c:v>
                </c:pt>
                <c:pt idx="1174">
                  <c:v>1.41996924985538</c:v>
                </c:pt>
                <c:pt idx="1175">
                  <c:v>0.51904160190712301</c:v>
                </c:pt>
                <c:pt idx="1176">
                  <c:v>0.84107625484466497</c:v>
                </c:pt>
                <c:pt idx="1177">
                  <c:v>1.1915239556269199</c:v>
                </c:pt>
                <c:pt idx="1178">
                  <c:v>3.0400790084492</c:v>
                </c:pt>
                <c:pt idx="1179">
                  <c:v>0.88859096575867003</c:v>
                </c:pt>
                <c:pt idx="1180">
                  <c:v>0.905474848367951</c:v>
                </c:pt>
                <c:pt idx="1181">
                  <c:v>0.466831837188113</c:v>
                </c:pt>
                <c:pt idx="1182">
                  <c:v>3.1124871210618399</c:v>
                </c:pt>
                <c:pt idx="1183">
                  <c:v>0.44839129529215999</c:v>
                </c:pt>
                <c:pt idx="1184">
                  <c:v>0.48184587129137701</c:v>
                </c:pt>
                <c:pt idx="1185">
                  <c:v>0.45643757554617798</c:v>
                </c:pt>
                <c:pt idx="1186">
                  <c:v>0.57293265787037895</c:v>
                </c:pt>
                <c:pt idx="1187">
                  <c:v>2.5901036750186499</c:v>
                </c:pt>
                <c:pt idx="1188">
                  <c:v>0.55594726313244203</c:v>
                </c:pt>
                <c:pt idx="1189">
                  <c:v>0.51783238893205397</c:v>
                </c:pt>
                <c:pt idx="1190">
                  <c:v>0.45634209838780398</c:v>
                </c:pt>
                <c:pt idx="1191">
                  <c:v>0.68481931767680404</c:v>
                </c:pt>
                <c:pt idx="1192">
                  <c:v>0.49047552049159998</c:v>
                </c:pt>
                <c:pt idx="1193">
                  <c:v>0.48304139687256298</c:v>
                </c:pt>
                <c:pt idx="1194">
                  <c:v>0.97367709062316199</c:v>
                </c:pt>
                <c:pt idx="1195">
                  <c:v>0.51048216088251597</c:v>
                </c:pt>
                <c:pt idx="1196">
                  <c:v>0.50071721253069901</c:v>
                </c:pt>
                <c:pt idx="1197">
                  <c:v>0.76428119567307495</c:v>
                </c:pt>
                <c:pt idx="1198">
                  <c:v>0.82299079136414899</c:v>
                </c:pt>
                <c:pt idx="1199">
                  <c:v>0.48074240711602201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8-46D9-8FDD-75FB59E06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884464"/>
        <c:axId val="329887792"/>
      </c:lineChart>
      <c:catAx>
        <c:axId val="32988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Epochs</a:t>
                </a:r>
              </a:p>
            </c:rich>
          </c:tx>
          <c:overlay val="0"/>
          <c:spPr>
            <a:noFill/>
            <a:ln w="12700"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87792"/>
        <c:crosses val="autoZero"/>
        <c:auto val="1"/>
        <c:lblAlgn val="ctr"/>
        <c:lblOffset val="100"/>
        <c:noMultiLvlLbl val="0"/>
      </c:catAx>
      <c:valAx>
        <c:axId val="329887792"/>
        <c:scaling>
          <c:logBase val="10"/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Validation</a:t>
                </a:r>
                <a:r>
                  <a:rPr lang="en-GB" sz="1800" baseline="0"/>
                  <a:t> Loss</a:t>
                </a:r>
                <a:endParaRPr lang="en-GB" sz="1800"/>
              </a:p>
            </c:rich>
          </c:tx>
          <c:layout>
            <c:manualLayout>
              <c:xMode val="edge"/>
              <c:yMode val="edge"/>
              <c:x val="1.5873015873015872E-2"/>
              <c:y val="0.24318631430541049"/>
            </c:manualLayout>
          </c:layout>
          <c:overlay val="0"/>
          <c:spPr>
            <a:noFill/>
            <a:ln w="12700">
              <a:solidFill>
                <a:schemeClr val="accent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8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693</xdr:row>
      <xdr:rowOff>166687</xdr:rowOff>
    </xdr:from>
    <xdr:to>
      <xdr:col>17</xdr:col>
      <xdr:colOff>76200</xdr:colOff>
      <xdr:row>708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65E3F0-390F-4317-AB29-16F87D00A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1175</xdr:row>
      <xdr:rowOff>166687</xdr:rowOff>
    </xdr:from>
    <xdr:to>
      <xdr:col>14</xdr:col>
      <xdr:colOff>514350</xdr:colOff>
      <xdr:row>1190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92AD7E-101D-4014-BB3B-E14250B6D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104775</xdr:colOff>
      <xdr:row>780</xdr:row>
      <xdr:rowOff>176211</xdr:rowOff>
    </xdr:from>
    <xdr:to>
      <xdr:col>21</xdr:col>
      <xdr:colOff>361950</xdr:colOff>
      <xdr:row>802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27F7F6-0940-415D-9CDE-296AA9051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419100</xdr:colOff>
      <xdr:row>1129</xdr:row>
      <xdr:rowOff>14287</xdr:rowOff>
    </xdr:from>
    <xdr:to>
      <xdr:col>19</xdr:col>
      <xdr:colOff>76200</xdr:colOff>
      <xdr:row>1149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850BB8-2AB6-414F-9A9E-3C4356D8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6A3B2-F579-41E6-A76A-E1313132E6FC}">
  <dimension ref="A1:B1201"/>
  <sheetViews>
    <sheetView tabSelected="1" topLeftCell="A1123" workbookViewId="0">
      <selection activeCell="V1127" sqref="V1127"/>
    </sheetView>
  </sheetViews>
  <sheetFormatPr defaultRowHeight="15" x14ac:dyDescent="0.25"/>
  <cols>
    <col min="1" max="1" width="14.7109375" customWidth="1"/>
    <col min="2" max="2" width="1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1665.8345677801899</v>
      </c>
      <c r="B2">
        <v>599.03303250399495</v>
      </c>
    </row>
    <row r="3" spans="1:2" x14ac:dyDescent="0.25">
      <c r="A3">
        <v>496.668627799825</v>
      </c>
      <c r="B3">
        <v>288.26100089333198</v>
      </c>
    </row>
    <row r="4" spans="1:2" x14ac:dyDescent="0.25">
      <c r="A4">
        <v>222.12878547830701</v>
      </c>
      <c r="B4">
        <v>134.518676411021</v>
      </c>
    </row>
    <row r="5" spans="1:2" x14ac:dyDescent="0.25">
      <c r="A5">
        <v>147.30127091103401</v>
      </c>
      <c r="B5">
        <v>146.55282037908299</v>
      </c>
    </row>
    <row r="6" spans="1:2" x14ac:dyDescent="0.25">
      <c r="A6">
        <v>119.69241604906399</v>
      </c>
      <c r="B6">
        <v>92.284361925992101</v>
      </c>
    </row>
    <row r="7" spans="1:2" x14ac:dyDescent="0.25">
      <c r="A7">
        <v>91.830711608237394</v>
      </c>
      <c r="B7">
        <v>61.942110061645501</v>
      </c>
    </row>
    <row r="8" spans="1:2" x14ac:dyDescent="0.25">
      <c r="A8">
        <v>79.085070833246704</v>
      </c>
      <c r="B8">
        <v>53.969522129405597</v>
      </c>
    </row>
    <row r="9" spans="1:2" x14ac:dyDescent="0.25">
      <c r="A9">
        <v>67.1716743428656</v>
      </c>
      <c r="B9">
        <v>45.972173430702902</v>
      </c>
    </row>
    <row r="10" spans="1:2" x14ac:dyDescent="0.25">
      <c r="A10">
        <v>60.824327144216902</v>
      </c>
      <c r="B10">
        <v>39.915148995139297</v>
      </c>
    </row>
    <row r="11" spans="1:2" x14ac:dyDescent="0.25">
      <c r="A11">
        <v>53.314582987034498</v>
      </c>
      <c r="B11">
        <v>37.0835783698342</v>
      </c>
    </row>
    <row r="12" spans="1:2" x14ac:dyDescent="0.25">
      <c r="A12">
        <v>47.9953607193967</v>
      </c>
      <c r="B12">
        <v>40.345021941444998</v>
      </c>
    </row>
    <row r="13" spans="1:2" x14ac:dyDescent="0.25">
      <c r="A13">
        <v>46.867847726700099</v>
      </c>
      <c r="B13">
        <v>31.631477355956999</v>
      </c>
    </row>
    <row r="14" spans="1:2" x14ac:dyDescent="0.25">
      <c r="A14">
        <v>43.176851881311201</v>
      </c>
      <c r="B14">
        <v>30.134963729164799</v>
      </c>
    </row>
    <row r="15" spans="1:2" x14ac:dyDescent="0.25">
      <c r="A15">
        <v>39.017619883760403</v>
      </c>
      <c r="B15">
        <v>30.560510115189899</v>
      </c>
    </row>
    <row r="16" spans="1:2" x14ac:dyDescent="0.25">
      <c r="A16">
        <v>38.379074461916602</v>
      </c>
      <c r="B16">
        <v>27.875931436365299</v>
      </c>
    </row>
    <row r="17" spans="1:2" x14ac:dyDescent="0.25">
      <c r="A17">
        <v>36.691111909582197</v>
      </c>
      <c r="B17">
        <v>21.483713670210399</v>
      </c>
    </row>
    <row r="18" spans="1:2" x14ac:dyDescent="0.25">
      <c r="A18">
        <v>33.798877229081803</v>
      </c>
      <c r="B18">
        <v>29.6386309970508</v>
      </c>
    </row>
    <row r="19" spans="1:2" x14ac:dyDescent="0.25">
      <c r="A19">
        <v>31.408550424778699</v>
      </c>
      <c r="B19">
        <v>22.270974419333701</v>
      </c>
    </row>
    <row r="20" spans="1:2" x14ac:dyDescent="0.25">
      <c r="A20">
        <v>29.773628173990399</v>
      </c>
      <c r="B20">
        <v>32.7309127287431</v>
      </c>
    </row>
    <row r="21" spans="1:2" x14ac:dyDescent="0.25">
      <c r="A21">
        <v>30.473616194217701</v>
      </c>
      <c r="B21">
        <v>17.4643463654951</v>
      </c>
    </row>
    <row r="22" spans="1:2" x14ac:dyDescent="0.25">
      <c r="A22">
        <v>26.389330163915101</v>
      </c>
      <c r="B22">
        <v>15.9031495180996</v>
      </c>
    </row>
    <row r="23" spans="1:2" x14ac:dyDescent="0.25">
      <c r="A23">
        <v>28.333872237104</v>
      </c>
      <c r="B23">
        <v>14.917568705298599</v>
      </c>
    </row>
    <row r="24" spans="1:2" x14ac:dyDescent="0.25">
      <c r="A24">
        <v>22.812741036110701</v>
      </c>
      <c r="B24">
        <v>14.440967234698199</v>
      </c>
    </row>
    <row r="25" spans="1:2" x14ac:dyDescent="0.25">
      <c r="A25">
        <v>23.139997989573299</v>
      </c>
      <c r="B25">
        <v>16.597761305895698</v>
      </c>
    </row>
    <row r="26" spans="1:2" x14ac:dyDescent="0.25">
      <c r="A26">
        <v>23.080530176771401</v>
      </c>
      <c r="B26">
        <v>14.3957604494961</v>
      </c>
    </row>
    <row r="27" spans="1:2" x14ac:dyDescent="0.25">
      <c r="A27">
        <v>20.4592623507722</v>
      </c>
      <c r="B27">
        <v>12.6912590156901</v>
      </c>
    </row>
    <row r="28" spans="1:2" x14ac:dyDescent="0.25">
      <c r="A28">
        <v>20.778334992997099</v>
      </c>
      <c r="B28">
        <v>12.1517991152676</v>
      </c>
    </row>
    <row r="29" spans="1:2" x14ac:dyDescent="0.25">
      <c r="A29">
        <v>21.535176277160598</v>
      </c>
      <c r="B29">
        <v>12.2177367427132</v>
      </c>
    </row>
    <row r="30" spans="1:2" x14ac:dyDescent="0.25">
      <c r="A30">
        <v>18.469491360035299</v>
      </c>
      <c r="B30">
        <v>11.9914541244506</v>
      </c>
    </row>
    <row r="31" spans="1:2" x14ac:dyDescent="0.25">
      <c r="A31">
        <v>19.315639008866899</v>
      </c>
      <c r="B31">
        <v>10.565939773212699</v>
      </c>
    </row>
    <row r="32" spans="1:2" x14ac:dyDescent="0.25">
      <c r="A32">
        <v>17.482473048757999</v>
      </c>
      <c r="B32">
        <v>11.7298981709913</v>
      </c>
    </row>
    <row r="33" spans="1:2" x14ac:dyDescent="0.25">
      <c r="A33">
        <v>18.422228387061502</v>
      </c>
      <c r="B33">
        <v>10.8217222473838</v>
      </c>
    </row>
    <row r="34" spans="1:2" x14ac:dyDescent="0.25">
      <c r="A34">
        <v>16.497889833247399</v>
      </c>
      <c r="B34">
        <v>10.898833762515601</v>
      </c>
    </row>
    <row r="35" spans="1:2" x14ac:dyDescent="0.25">
      <c r="A35">
        <v>17.497867513210199</v>
      </c>
      <c r="B35">
        <v>9.0529048876328897</v>
      </c>
    </row>
    <row r="36" spans="1:2" x14ac:dyDescent="0.25">
      <c r="A36">
        <v>14.728182021607701</v>
      </c>
      <c r="B36">
        <v>8.1930929530750607</v>
      </c>
    </row>
    <row r="37" spans="1:2" x14ac:dyDescent="0.25">
      <c r="A37">
        <v>15.008929577279501</v>
      </c>
      <c r="B37">
        <v>9.7963659871708195</v>
      </c>
    </row>
    <row r="38" spans="1:2" x14ac:dyDescent="0.25">
      <c r="A38">
        <v>13.8113495948466</v>
      </c>
      <c r="B38">
        <v>11.623495513742601</v>
      </c>
    </row>
    <row r="39" spans="1:2" x14ac:dyDescent="0.25">
      <c r="A39">
        <v>14.7812443641906</v>
      </c>
      <c r="B39">
        <v>10.8360109545967</v>
      </c>
    </row>
    <row r="40" spans="1:2" x14ac:dyDescent="0.25">
      <c r="A40">
        <v>14.6122590633148</v>
      </c>
      <c r="B40">
        <v>9.6937957785346196</v>
      </c>
    </row>
    <row r="41" spans="1:2" x14ac:dyDescent="0.25">
      <c r="A41">
        <v>13.364893806741501</v>
      </c>
      <c r="B41">
        <v>8.7384028543125503</v>
      </c>
    </row>
    <row r="42" spans="1:2" x14ac:dyDescent="0.25">
      <c r="A42">
        <v>13.219691788896601</v>
      </c>
      <c r="B42">
        <v>7.4560635848478798</v>
      </c>
    </row>
    <row r="43" spans="1:2" x14ac:dyDescent="0.25">
      <c r="A43">
        <v>12.9746690151539</v>
      </c>
      <c r="B43">
        <v>13.616009040312299</v>
      </c>
    </row>
    <row r="44" spans="1:2" x14ac:dyDescent="0.25">
      <c r="A44">
        <v>13.244566815964699</v>
      </c>
      <c r="B44">
        <v>7.0123507434671497</v>
      </c>
    </row>
    <row r="45" spans="1:2" x14ac:dyDescent="0.25">
      <c r="A45">
        <v>13.6261724106808</v>
      </c>
      <c r="B45">
        <v>6.6809813217683196</v>
      </c>
    </row>
    <row r="46" spans="1:2" x14ac:dyDescent="0.25">
      <c r="A46">
        <v>12.2001554002153</v>
      </c>
      <c r="B46">
        <v>7.5594855113462902</v>
      </c>
    </row>
    <row r="47" spans="1:2" x14ac:dyDescent="0.25">
      <c r="A47">
        <v>10.8401819340726</v>
      </c>
      <c r="B47">
        <v>11.5369743000377</v>
      </c>
    </row>
    <row r="48" spans="1:2" x14ac:dyDescent="0.25">
      <c r="A48">
        <v>12.4047948147388</v>
      </c>
      <c r="B48">
        <v>15.078304290771401</v>
      </c>
    </row>
    <row r="49" spans="1:2" x14ac:dyDescent="0.25">
      <c r="A49">
        <v>10.9142010719218</v>
      </c>
      <c r="B49">
        <v>9.1079147620634604</v>
      </c>
    </row>
    <row r="50" spans="1:2" x14ac:dyDescent="0.25">
      <c r="A50">
        <v>11.0359794383353</v>
      </c>
      <c r="B50">
        <v>5.8651509935205599</v>
      </c>
    </row>
    <row r="51" spans="1:2" x14ac:dyDescent="0.25">
      <c r="A51">
        <v>10.3617373223</v>
      </c>
      <c r="B51">
        <v>8.8919542052528993</v>
      </c>
    </row>
    <row r="52" spans="1:2" x14ac:dyDescent="0.25">
      <c r="A52">
        <v>10.0303952693939</v>
      </c>
      <c r="B52">
        <v>4.8268649578094402</v>
      </c>
    </row>
    <row r="53" spans="1:2" x14ac:dyDescent="0.25">
      <c r="A53">
        <v>11.130782223762299</v>
      </c>
      <c r="B53">
        <v>4.7336210012435904</v>
      </c>
    </row>
    <row r="54" spans="1:2" x14ac:dyDescent="0.25">
      <c r="A54">
        <v>9.9938296561545492</v>
      </c>
      <c r="B54">
        <v>9.6516166600314008</v>
      </c>
    </row>
    <row r="55" spans="1:2" x14ac:dyDescent="0.25">
      <c r="A55">
        <v>10.418048818060599</v>
      </c>
      <c r="B55">
        <v>4.3690673329613396</v>
      </c>
    </row>
    <row r="56" spans="1:2" x14ac:dyDescent="0.25">
      <c r="A56">
        <v>10.471353733793199</v>
      </c>
      <c r="B56">
        <v>7.6773663434115296</v>
      </c>
    </row>
    <row r="57" spans="1:2" x14ac:dyDescent="0.25">
      <c r="A57">
        <v>10.8076805611874</v>
      </c>
      <c r="B57">
        <v>6.2023843743584299</v>
      </c>
    </row>
    <row r="58" spans="1:2" x14ac:dyDescent="0.25">
      <c r="A58">
        <v>9.9385553065766601</v>
      </c>
      <c r="B58">
        <v>4.2368349270387098</v>
      </c>
    </row>
    <row r="59" spans="1:2" x14ac:dyDescent="0.25">
      <c r="A59">
        <v>9.7120389836899701</v>
      </c>
      <c r="B59">
        <v>7.3921169367703499</v>
      </c>
    </row>
    <row r="60" spans="1:2" x14ac:dyDescent="0.25">
      <c r="A60">
        <v>11.061958013696801</v>
      </c>
      <c r="B60">
        <v>4.7680234367197203</v>
      </c>
    </row>
    <row r="61" spans="1:2" x14ac:dyDescent="0.25">
      <c r="A61">
        <v>9.1121417867376397</v>
      </c>
      <c r="B61">
        <v>3.56261780045249</v>
      </c>
    </row>
    <row r="62" spans="1:2" x14ac:dyDescent="0.25">
      <c r="A62">
        <v>8.6076917648315394</v>
      </c>
      <c r="B62">
        <v>5.36873347109014</v>
      </c>
    </row>
    <row r="63" spans="1:2" x14ac:dyDescent="0.25">
      <c r="A63">
        <v>8.4056640127871898</v>
      </c>
      <c r="B63">
        <v>3.9329873865300899</v>
      </c>
    </row>
    <row r="64" spans="1:2" x14ac:dyDescent="0.25">
      <c r="A64">
        <v>9.7275411879762697</v>
      </c>
      <c r="B64">
        <v>3.32961347428235</v>
      </c>
    </row>
    <row r="65" spans="1:2" x14ac:dyDescent="0.25">
      <c r="A65">
        <v>9.8385173614988908</v>
      </c>
      <c r="B65">
        <v>5.9774202000010996</v>
      </c>
    </row>
    <row r="66" spans="1:2" x14ac:dyDescent="0.25">
      <c r="A66">
        <v>9.1686837318095709</v>
      </c>
      <c r="B66">
        <v>3.1244943683797599</v>
      </c>
    </row>
    <row r="67" spans="1:2" x14ac:dyDescent="0.25">
      <c r="A67">
        <v>9.3376846262749194</v>
      </c>
      <c r="B67">
        <v>3.77153775366869</v>
      </c>
    </row>
    <row r="68" spans="1:2" x14ac:dyDescent="0.25">
      <c r="A68">
        <v>8.4137324044044899</v>
      </c>
      <c r="B68">
        <v>3.27908770604567</v>
      </c>
    </row>
    <row r="69" spans="1:2" x14ac:dyDescent="0.25">
      <c r="A69">
        <v>8.5963322051027902</v>
      </c>
      <c r="B69">
        <v>3.0248737931251499</v>
      </c>
    </row>
    <row r="70" spans="1:2" x14ac:dyDescent="0.25">
      <c r="A70">
        <v>8.2612197830321907</v>
      </c>
      <c r="B70">
        <v>6.0409768386320604</v>
      </c>
    </row>
    <row r="71" spans="1:2" x14ac:dyDescent="0.25">
      <c r="A71">
        <v>7.8765657607545201</v>
      </c>
      <c r="B71">
        <v>5.5214775150472404</v>
      </c>
    </row>
    <row r="72" spans="1:2" x14ac:dyDescent="0.25">
      <c r="A72">
        <v>10.417975486593001</v>
      </c>
      <c r="B72">
        <v>6.6935654770244204</v>
      </c>
    </row>
    <row r="73" spans="1:2" x14ac:dyDescent="0.25">
      <c r="A73">
        <v>7.96246531669129</v>
      </c>
      <c r="B73">
        <v>5.5626270337538202</v>
      </c>
    </row>
    <row r="74" spans="1:2" x14ac:dyDescent="0.25">
      <c r="A74">
        <v>8.3712336053239493</v>
      </c>
      <c r="B74">
        <v>3.55255527387965</v>
      </c>
    </row>
    <row r="75" spans="1:2" x14ac:dyDescent="0.25">
      <c r="A75">
        <v>7.3211400103061699</v>
      </c>
      <c r="B75">
        <v>3.2474752014333501</v>
      </c>
    </row>
    <row r="76" spans="1:2" x14ac:dyDescent="0.25">
      <c r="A76">
        <v>7.9236611685854301</v>
      </c>
      <c r="B76">
        <v>3.8100956244902102</v>
      </c>
    </row>
    <row r="77" spans="1:2" x14ac:dyDescent="0.25">
      <c r="A77">
        <v>7.7943852099966398</v>
      </c>
      <c r="B77">
        <v>3.77854883670806</v>
      </c>
    </row>
    <row r="78" spans="1:2" x14ac:dyDescent="0.25">
      <c r="A78">
        <v>7.7318618703395696</v>
      </c>
      <c r="B78">
        <v>5.5264196612618104</v>
      </c>
    </row>
    <row r="79" spans="1:2" x14ac:dyDescent="0.25">
      <c r="A79">
        <v>7.7649789515961896</v>
      </c>
      <c r="B79">
        <v>3.5259060155261599</v>
      </c>
    </row>
    <row r="80" spans="1:2" x14ac:dyDescent="0.25">
      <c r="A80">
        <v>7.4259838905740203</v>
      </c>
      <c r="B80">
        <v>3.0250195535746398</v>
      </c>
    </row>
    <row r="81" spans="1:2" x14ac:dyDescent="0.25">
      <c r="A81">
        <v>8.1868135574016101</v>
      </c>
      <c r="B81">
        <v>2.9058458425781901</v>
      </c>
    </row>
    <row r="82" spans="1:2" x14ac:dyDescent="0.25">
      <c r="A82">
        <v>7.7453753897484301</v>
      </c>
      <c r="B82">
        <v>4.8739172545346303</v>
      </c>
    </row>
    <row r="83" spans="1:2" x14ac:dyDescent="0.25">
      <c r="A83">
        <v>7.4381970040341603</v>
      </c>
      <c r="B83">
        <v>3.7796667922626801</v>
      </c>
    </row>
    <row r="84" spans="1:2" x14ac:dyDescent="0.25">
      <c r="A84">
        <v>7.3342011507521203</v>
      </c>
      <c r="B84">
        <v>2.3044569383967999</v>
      </c>
    </row>
    <row r="85" spans="1:2" x14ac:dyDescent="0.25">
      <c r="A85">
        <v>8.1788058864309399</v>
      </c>
      <c r="B85">
        <v>3.1059843301773</v>
      </c>
    </row>
    <row r="86" spans="1:2" x14ac:dyDescent="0.25">
      <c r="A86">
        <v>8.0869093321739296</v>
      </c>
      <c r="B86">
        <v>6.4719066944989203</v>
      </c>
    </row>
    <row r="87" spans="1:2" x14ac:dyDescent="0.25">
      <c r="A87">
        <v>6.8964365467112101</v>
      </c>
      <c r="B87">
        <v>7.2118763490156601</v>
      </c>
    </row>
    <row r="88" spans="1:2" x14ac:dyDescent="0.25">
      <c r="A88">
        <v>7.0243448475573897</v>
      </c>
      <c r="B88">
        <v>2.3551094179803602</v>
      </c>
    </row>
    <row r="89" spans="1:2" x14ac:dyDescent="0.25">
      <c r="A89">
        <v>7.2504094281095099</v>
      </c>
      <c r="B89">
        <v>2.6628025174140899</v>
      </c>
    </row>
    <row r="90" spans="1:2" x14ac:dyDescent="0.25">
      <c r="A90">
        <v>6.6366584884359403</v>
      </c>
      <c r="B90">
        <v>3.2497807470234901</v>
      </c>
    </row>
    <row r="91" spans="1:2" x14ac:dyDescent="0.25">
      <c r="A91">
        <v>6.9174605937714198</v>
      </c>
      <c r="B91">
        <v>2.6675589897415799</v>
      </c>
    </row>
    <row r="92" spans="1:2" x14ac:dyDescent="0.25">
      <c r="A92">
        <v>7.0370546198905704</v>
      </c>
      <c r="B92">
        <v>6.2215649323029902</v>
      </c>
    </row>
    <row r="93" spans="1:2" x14ac:dyDescent="0.25">
      <c r="A93">
        <v>7.2957784825182896</v>
      </c>
      <c r="B93">
        <v>2.54635626077651</v>
      </c>
    </row>
    <row r="94" spans="1:2" x14ac:dyDescent="0.25">
      <c r="A94">
        <v>7.4293691452513304</v>
      </c>
      <c r="B94">
        <v>2.5621183081106702</v>
      </c>
    </row>
    <row r="95" spans="1:2" x14ac:dyDescent="0.25">
      <c r="A95">
        <v>6.7302070982912703</v>
      </c>
      <c r="B95">
        <v>3.3449200445955398</v>
      </c>
    </row>
    <row r="96" spans="1:2" x14ac:dyDescent="0.25">
      <c r="A96">
        <v>6.8568190919592</v>
      </c>
      <c r="B96">
        <v>2.16784358837387</v>
      </c>
    </row>
    <row r="97" spans="1:2" x14ac:dyDescent="0.25">
      <c r="A97">
        <v>7.0388794985223297</v>
      </c>
      <c r="B97">
        <v>1.99825559691949</v>
      </c>
    </row>
    <row r="98" spans="1:2" x14ac:dyDescent="0.25">
      <c r="A98">
        <v>6.5196224501792397</v>
      </c>
      <c r="B98">
        <v>2.4211020415479401</v>
      </c>
    </row>
    <row r="99" spans="1:2" x14ac:dyDescent="0.25">
      <c r="A99">
        <v>6.6697473424546203</v>
      </c>
      <c r="B99">
        <v>2.4174669384956302</v>
      </c>
    </row>
    <row r="100" spans="1:2" x14ac:dyDescent="0.25">
      <c r="A100">
        <v>6.3631311198498297</v>
      </c>
      <c r="B100">
        <v>3.2989528450098899</v>
      </c>
    </row>
    <row r="101" spans="1:2" x14ac:dyDescent="0.25">
      <c r="A101">
        <v>6.3178983926773</v>
      </c>
      <c r="B101">
        <v>2.4451916868036401</v>
      </c>
    </row>
    <row r="102" spans="1:2" x14ac:dyDescent="0.25">
      <c r="A102">
        <v>7.2082567291056803</v>
      </c>
      <c r="B102">
        <v>1.9181590026075099</v>
      </c>
    </row>
    <row r="103" spans="1:2" x14ac:dyDescent="0.25">
      <c r="A103">
        <v>8.0036229732188708</v>
      </c>
      <c r="B103">
        <v>6.0227341326800197</v>
      </c>
    </row>
    <row r="104" spans="1:2" x14ac:dyDescent="0.25">
      <c r="A104">
        <v>6.4077283651270696</v>
      </c>
      <c r="B104">
        <v>2.3128015453165198</v>
      </c>
    </row>
    <row r="105" spans="1:2" x14ac:dyDescent="0.25">
      <c r="A105">
        <v>8.9525115033413503</v>
      </c>
      <c r="B105">
        <v>4.47812978787855</v>
      </c>
    </row>
    <row r="106" spans="1:2" x14ac:dyDescent="0.25">
      <c r="A106">
        <v>6.8210266422718098</v>
      </c>
      <c r="B106">
        <v>2.57116880200125</v>
      </c>
    </row>
    <row r="107" spans="1:2" x14ac:dyDescent="0.25">
      <c r="A107">
        <v>7.2575435283336196</v>
      </c>
      <c r="B107">
        <v>2.2919810901988602</v>
      </c>
    </row>
    <row r="108" spans="1:2" x14ac:dyDescent="0.25">
      <c r="A108">
        <v>6.3504145601962403</v>
      </c>
      <c r="B108">
        <v>1.9795854741876699</v>
      </c>
    </row>
    <row r="109" spans="1:2" x14ac:dyDescent="0.25">
      <c r="A109">
        <v>6.7860158555051102</v>
      </c>
      <c r="B109">
        <v>1.9477852637117501</v>
      </c>
    </row>
    <row r="110" spans="1:2" x14ac:dyDescent="0.25">
      <c r="A110">
        <v>6.0545457424001397</v>
      </c>
      <c r="B110">
        <v>2.2621028694239498</v>
      </c>
    </row>
    <row r="111" spans="1:2" x14ac:dyDescent="0.25">
      <c r="A111">
        <v>6.24549288952604</v>
      </c>
      <c r="B111">
        <v>1.63191282207315</v>
      </c>
    </row>
    <row r="112" spans="1:2" x14ac:dyDescent="0.25">
      <c r="A112">
        <v>5.8434608312363299</v>
      </c>
      <c r="B112">
        <v>2.2154038440097401</v>
      </c>
    </row>
    <row r="113" spans="1:2" x14ac:dyDescent="0.25">
      <c r="A113">
        <v>7.0572629811915899</v>
      </c>
      <c r="B113">
        <v>5.3474378260699096</v>
      </c>
    </row>
    <row r="114" spans="1:2" x14ac:dyDescent="0.25">
      <c r="A114">
        <v>6.4415373041274702</v>
      </c>
      <c r="B114">
        <v>1.70806322314522</v>
      </c>
    </row>
    <row r="115" spans="1:2" x14ac:dyDescent="0.25">
      <c r="A115">
        <v>6.6861172077503603</v>
      </c>
      <c r="B115">
        <v>2.7873894789002098</v>
      </c>
    </row>
    <row r="116" spans="1:2" x14ac:dyDescent="0.25">
      <c r="A116">
        <v>6.5137604601839696</v>
      </c>
      <c r="B116">
        <v>3.5225546901876199</v>
      </c>
    </row>
    <row r="117" spans="1:2" x14ac:dyDescent="0.25">
      <c r="A117">
        <v>6.2252158788924499</v>
      </c>
      <c r="B117">
        <v>2.1645267768339602</v>
      </c>
    </row>
    <row r="118" spans="1:2" x14ac:dyDescent="0.25">
      <c r="A118">
        <v>6.1131413439486799</v>
      </c>
      <c r="B118">
        <v>3.50276606191288</v>
      </c>
    </row>
    <row r="119" spans="1:2" x14ac:dyDescent="0.25">
      <c r="A119">
        <v>6.1474465410760102</v>
      </c>
      <c r="B119">
        <v>3.5601237362081299</v>
      </c>
    </row>
    <row r="120" spans="1:2" x14ac:dyDescent="0.25">
      <c r="A120">
        <v>6.4123475095059002</v>
      </c>
      <c r="B120">
        <v>1.5645630874417</v>
      </c>
    </row>
    <row r="121" spans="1:2" x14ac:dyDescent="0.25">
      <c r="A121">
        <v>5.6560570001602102</v>
      </c>
      <c r="B121">
        <v>3.1058797240257201</v>
      </c>
    </row>
    <row r="122" spans="1:2" x14ac:dyDescent="0.25">
      <c r="A122">
        <v>6.2431250151167497</v>
      </c>
      <c r="B122">
        <v>3.5138044953346199</v>
      </c>
    </row>
    <row r="123" spans="1:2" x14ac:dyDescent="0.25">
      <c r="A123">
        <v>6.31200403355537</v>
      </c>
      <c r="B123">
        <v>2.83748312971808</v>
      </c>
    </row>
    <row r="124" spans="1:2" x14ac:dyDescent="0.25">
      <c r="A124">
        <v>6.31454131958332</v>
      </c>
      <c r="B124">
        <v>1.8835934454744501</v>
      </c>
    </row>
    <row r="125" spans="1:2" x14ac:dyDescent="0.25">
      <c r="A125">
        <v>6.8721816869492196</v>
      </c>
      <c r="B125">
        <v>2.1408828713677099</v>
      </c>
    </row>
    <row r="126" spans="1:2" x14ac:dyDescent="0.25">
      <c r="A126">
        <v>5.9327429431549996</v>
      </c>
      <c r="B126">
        <v>2.5760385665026502</v>
      </c>
    </row>
    <row r="127" spans="1:2" x14ac:dyDescent="0.25">
      <c r="A127">
        <v>6.5790165688129099</v>
      </c>
      <c r="B127">
        <v>1.9796767424453301</v>
      </c>
    </row>
    <row r="128" spans="1:2" x14ac:dyDescent="0.25">
      <c r="A128">
        <v>6.0268773905774298</v>
      </c>
      <c r="B128">
        <v>3.56869501417333</v>
      </c>
    </row>
    <row r="129" spans="1:2" x14ac:dyDescent="0.25">
      <c r="A129">
        <v>7.0573021427113902</v>
      </c>
      <c r="B129">
        <v>2.4258764331990998</v>
      </c>
    </row>
    <row r="130" spans="1:2" x14ac:dyDescent="0.25">
      <c r="A130">
        <v>6.6830588528450496</v>
      </c>
      <c r="B130">
        <v>4.2413938478990003</v>
      </c>
    </row>
    <row r="131" spans="1:2" x14ac:dyDescent="0.25">
      <c r="A131">
        <v>6.6655260704933301</v>
      </c>
      <c r="B131">
        <v>3.2525641430508001</v>
      </c>
    </row>
    <row r="132" spans="1:2" x14ac:dyDescent="0.25">
      <c r="A132">
        <v>6.1440286991443998</v>
      </c>
      <c r="B132">
        <v>2.26906795393336</v>
      </c>
    </row>
    <row r="133" spans="1:2" x14ac:dyDescent="0.25">
      <c r="A133">
        <v>6.3068681574882302</v>
      </c>
      <c r="B133">
        <v>2.0749702345241201</v>
      </c>
    </row>
    <row r="134" spans="1:2" x14ac:dyDescent="0.25">
      <c r="A134">
        <v>5.6703937713136003</v>
      </c>
      <c r="B134">
        <v>1.55752723054452</v>
      </c>
    </row>
    <row r="135" spans="1:2" x14ac:dyDescent="0.25">
      <c r="A135">
        <v>5.9768813873859097</v>
      </c>
      <c r="B135">
        <v>1.44199771772731</v>
      </c>
    </row>
    <row r="136" spans="1:2" x14ac:dyDescent="0.25">
      <c r="A136">
        <v>5.8934631854929798</v>
      </c>
      <c r="B136">
        <v>2.5183470465920101</v>
      </c>
    </row>
    <row r="137" spans="1:2" x14ac:dyDescent="0.25">
      <c r="A137">
        <v>6.3102924671578897</v>
      </c>
      <c r="B137">
        <v>1.55930051207542</v>
      </c>
    </row>
    <row r="138" spans="1:2" x14ac:dyDescent="0.25">
      <c r="A138">
        <v>6.1253473555787998</v>
      </c>
      <c r="B138">
        <v>2.3171943805434401</v>
      </c>
    </row>
    <row r="139" spans="1:2" x14ac:dyDescent="0.25">
      <c r="A139">
        <v>5.3763881135494103</v>
      </c>
      <c r="B139">
        <v>1.6195056140422801</v>
      </c>
    </row>
    <row r="140" spans="1:2" x14ac:dyDescent="0.25">
      <c r="A140">
        <v>5.50597778787004</v>
      </c>
      <c r="B140">
        <v>3.0661717870018701</v>
      </c>
    </row>
    <row r="141" spans="1:2" x14ac:dyDescent="0.25">
      <c r="A141">
        <v>5.6466979650740896</v>
      </c>
      <c r="B141">
        <v>2.0685860541733798</v>
      </c>
    </row>
    <row r="142" spans="1:2" x14ac:dyDescent="0.25">
      <c r="A142">
        <v>6.3205868386207698</v>
      </c>
      <c r="B142">
        <v>5.9421483061530296</v>
      </c>
    </row>
    <row r="143" spans="1:2" x14ac:dyDescent="0.25">
      <c r="A143">
        <v>5.9713611653510501</v>
      </c>
      <c r="B143">
        <v>4.7458963827653298</v>
      </c>
    </row>
    <row r="144" spans="1:2" x14ac:dyDescent="0.25">
      <c r="A144">
        <v>6.0049859741900802</v>
      </c>
      <c r="B144">
        <v>4.6096277778798802</v>
      </c>
    </row>
    <row r="145" spans="1:2" x14ac:dyDescent="0.25">
      <c r="A145">
        <v>5.8072643812666502</v>
      </c>
      <c r="B145">
        <v>2.6610138524662301</v>
      </c>
    </row>
    <row r="146" spans="1:2" x14ac:dyDescent="0.25">
      <c r="A146">
        <v>7.1043638980135002</v>
      </c>
      <c r="B146">
        <v>1.5518166856332201</v>
      </c>
    </row>
    <row r="147" spans="1:2" x14ac:dyDescent="0.25">
      <c r="A147">
        <v>6.2512138929772796</v>
      </c>
      <c r="B147">
        <v>1.9328635091131301</v>
      </c>
    </row>
    <row r="148" spans="1:2" x14ac:dyDescent="0.25">
      <c r="A148">
        <v>5.6308115441748399</v>
      </c>
      <c r="B148">
        <v>1.9178418462926601</v>
      </c>
    </row>
    <row r="149" spans="1:2" x14ac:dyDescent="0.25">
      <c r="A149">
        <v>5.7918128054192701</v>
      </c>
      <c r="B149">
        <v>4.4844261516224204</v>
      </c>
    </row>
    <row r="150" spans="1:2" x14ac:dyDescent="0.25">
      <c r="A150">
        <v>5.7019440950231299</v>
      </c>
      <c r="B150">
        <v>2.0138641460375299</v>
      </c>
    </row>
    <row r="151" spans="1:2" x14ac:dyDescent="0.25">
      <c r="A151">
        <v>5.9136782149051097</v>
      </c>
      <c r="B151">
        <v>1.49912183122201</v>
      </c>
    </row>
    <row r="152" spans="1:2" x14ac:dyDescent="0.25">
      <c r="A152">
        <v>5.4468457749549302</v>
      </c>
      <c r="B152">
        <v>2.0076585574583499</v>
      </c>
    </row>
    <row r="153" spans="1:2" x14ac:dyDescent="0.25">
      <c r="A153">
        <v>5.5780834872671896</v>
      </c>
      <c r="B153">
        <v>2.8795906413685102</v>
      </c>
    </row>
    <row r="154" spans="1:2" x14ac:dyDescent="0.25">
      <c r="A154">
        <v>5.3361451701915001</v>
      </c>
      <c r="B154">
        <v>1.69533889672972</v>
      </c>
    </row>
    <row r="155" spans="1:2" x14ac:dyDescent="0.25">
      <c r="A155">
        <v>5.5068613468332401</v>
      </c>
      <c r="B155">
        <v>2.5974776148796002</v>
      </c>
    </row>
    <row r="156" spans="1:2" x14ac:dyDescent="0.25">
      <c r="A156">
        <v>5.6666338595938104</v>
      </c>
      <c r="B156">
        <v>1.8443213484504</v>
      </c>
    </row>
    <row r="157" spans="1:2" x14ac:dyDescent="0.25">
      <c r="A157">
        <v>5.6149347640098402</v>
      </c>
      <c r="B157">
        <v>1.4421489888971499</v>
      </c>
    </row>
    <row r="158" spans="1:2" x14ac:dyDescent="0.25">
      <c r="A158">
        <v>6.4158499722785098</v>
      </c>
      <c r="B158">
        <v>2.2101827209646001</v>
      </c>
    </row>
    <row r="159" spans="1:2" x14ac:dyDescent="0.25">
      <c r="A159">
        <v>5.3164897548391403</v>
      </c>
      <c r="B159">
        <v>1.58119119568304</v>
      </c>
    </row>
    <row r="160" spans="1:2" x14ac:dyDescent="0.25">
      <c r="A160">
        <v>5.8427071596713702</v>
      </c>
      <c r="B160">
        <v>1.47631015289913</v>
      </c>
    </row>
    <row r="161" spans="1:2" x14ac:dyDescent="0.25">
      <c r="A161">
        <v>5.6186649723255799</v>
      </c>
      <c r="B161">
        <v>3.0207338820804202</v>
      </c>
    </row>
    <row r="162" spans="1:2" x14ac:dyDescent="0.25">
      <c r="A162">
        <v>6.6397078620626502</v>
      </c>
      <c r="B162">
        <v>9.4168568307703193</v>
      </c>
    </row>
    <row r="163" spans="1:2" x14ac:dyDescent="0.25">
      <c r="A163">
        <v>5.8436677760266198</v>
      </c>
      <c r="B163">
        <v>1.2267163748090899</v>
      </c>
    </row>
    <row r="164" spans="1:2" x14ac:dyDescent="0.25">
      <c r="A164">
        <v>5.2596981271784298</v>
      </c>
      <c r="B164">
        <v>1.31925569068301</v>
      </c>
    </row>
    <row r="165" spans="1:2" x14ac:dyDescent="0.25">
      <c r="A165">
        <v>5.1141695316801599</v>
      </c>
      <c r="B165">
        <v>2.1487507874315401</v>
      </c>
    </row>
    <row r="166" spans="1:2" x14ac:dyDescent="0.25">
      <c r="A166">
        <v>5.2799493074417096</v>
      </c>
      <c r="B166">
        <v>2.0107395594770199</v>
      </c>
    </row>
    <row r="167" spans="1:2" x14ac:dyDescent="0.25">
      <c r="A167">
        <v>5.2146001902032397</v>
      </c>
      <c r="B167">
        <v>1.2804717611182801</v>
      </c>
    </row>
    <row r="168" spans="1:2" x14ac:dyDescent="0.25">
      <c r="A168">
        <v>5.6623210222163101</v>
      </c>
      <c r="B168">
        <v>1.79879048195752</v>
      </c>
    </row>
    <row r="169" spans="1:2" x14ac:dyDescent="0.25">
      <c r="A169">
        <v>5.78198170661926</v>
      </c>
      <c r="B169">
        <v>5.5815276882865197</v>
      </c>
    </row>
    <row r="170" spans="1:2" x14ac:dyDescent="0.25">
      <c r="A170">
        <v>5.5619371977258201</v>
      </c>
      <c r="B170">
        <v>1.5354593802582099</v>
      </c>
    </row>
    <row r="171" spans="1:2" x14ac:dyDescent="0.25">
      <c r="A171">
        <v>5.3403721768805301</v>
      </c>
      <c r="B171">
        <v>1.5128525739366301</v>
      </c>
    </row>
    <row r="172" spans="1:2" x14ac:dyDescent="0.25">
      <c r="A172">
        <v>5.1562780370103498</v>
      </c>
      <c r="B172">
        <v>4.3080149238759802</v>
      </c>
    </row>
    <row r="173" spans="1:2" x14ac:dyDescent="0.25">
      <c r="A173">
        <v>6.0147947377346904</v>
      </c>
      <c r="B173">
        <v>3.0628660971468098</v>
      </c>
    </row>
    <row r="174" spans="1:2" x14ac:dyDescent="0.25">
      <c r="A174">
        <v>5.4833250476958897</v>
      </c>
      <c r="B174">
        <v>1.86071089993823</v>
      </c>
    </row>
    <row r="175" spans="1:2" x14ac:dyDescent="0.25">
      <c r="A175">
        <v>5.3796895919962102</v>
      </c>
      <c r="B175">
        <v>2.19276022369211</v>
      </c>
    </row>
    <row r="176" spans="1:2" x14ac:dyDescent="0.25">
      <c r="A176">
        <v>5.1206967551657403</v>
      </c>
      <c r="B176">
        <v>1.4787534854628801</v>
      </c>
    </row>
    <row r="177" spans="1:2" x14ac:dyDescent="0.25">
      <c r="A177">
        <v>5.0049468380339599</v>
      </c>
      <c r="B177">
        <v>1.47535891695456</v>
      </c>
    </row>
    <row r="178" spans="1:2" x14ac:dyDescent="0.25">
      <c r="A178">
        <v>5.3546967886863799</v>
      </c>
      <c r="B178">
        <v>1.31316835230047</v>
      </c>
    </row>
    <row r="179" spans="1:2" x14ac:dyDescent="0.25">
      <c r="A179">
        <v>5.51493508004127</v>
      </c>
      <c r="B179">
        <v>1.81682755188508</v>
      </c>
    </row>
    <row r="180" spans="1:2" x14ac:dyDescent="0.25">
      <c r="A180">
        <v>5.95395488688286</v>
      </c>
      <c r="B180">
        <v>4.0146483074535002</v>
      </c>
    </row>
    <row r="181" spans="1:2" x14ac:dyDescent="0.25">
      <c r="A181">
        <v>5.0939572111089104</v>
      </c>
      <c r="B181">
        <v>1.5037904950705401</v>
      </c>
    </row>
    <row r="182" spans="1:2" x14ac:dyDescent="0.25">
      <c r="A182">
        <v>5.6299136166876904</v>
      </c>
      <c r="B182">
        <v>1.90074502879923</v>
      </c>
    </row>
    <row r="183" spans="1:2" x14ac:dyDescent="0.25">
      <c r="A183">
        <v>5.7718731241023198</v>
      </c>
      <c r="B183">
        <v>2.0190882628614202</v>
      </c>
    </row>
    <row r="184" spans="1:2" x14ac:dyDescent="0.25">
      <c r="A184">
        <v>5.8789375056611703</v>
      </c>
      <c r="B184">
        <v>3.0205287012186899</v>
      </c>
    </row>
    <row r="185" spans="1:2" x14ac:dyDescent="0.25">
      <c r="A185">
        <v>5.9569795157046999</v>
      </c>
      <c r="B185">
        <v>6.32018419829281</v>
      </c>
    </row>
    <row r="186" spans="1:2" x14ac:dyDescent="0.25">
      <c r="A186">
        <v>5.78608944568228</v>
      </c>
      <c r="B186">
        <v>1.16122709621082</v>
      </c>
    </row>
    <row r="187" spans="1:2" x14ac:dyDescent="0.25">
      <c r="A187">
        <v>5.0676019876561202</v>
      </c>
      <c r="B187">
        <v>1.2288555557077501</v>
      </c>
    </row>
    <row r="188" spans="1:2" x14ac:dyDescent="0.25">
      <c r="A188">
        <v>5.23046607920464</v>
      </c>
      <c r="B188">
        <v>1.4089120382612399</v>
      </c>
    </row>
    <row r="189" spans="1:2" x14ac:dyDescent="0.25">
      <c r="A189">
        <v>4.8169524162373598</v>
      </c>
      <c r="B189">
        <v>1.3520973433147701</v>
      </c>
    </row>
    <row r="190" spans="1:2" x14ac:dyDescent="0.25">
      <c r="A190">
        <v>4.9468803710125799</v>
      </c>
      <c r="B190">
        <v>1.14885838465257</v>
      </c>
    </row>
    <row r="191" spans="1:2" x14ac:dyDescent="0.25">
      <c r="A191">
        <v>5.7996755838394103</v>
      </c>
      <c r="B191">
        <v>2.9340795549479299</v>
      </c>
    </row>
    <row r="192" spans="1:2" x14ac:dyDescent="0.25">
      <c r="A192">
        <v>5.6926251979584297</v>
      </c>
      <c r="B192">
        <v>1.5360566892407099</v>
      </c>
    </row>
    <row r="193" spans="1:2" x14ac:dyDescent="0.25">
      <c r="A193">
        <v>4.9043395316347098</v>
      </c>
      <c r="B193">
        <v>2.38882145014676</v>
      </c>
    </row>
    <row r="194" spans="1:2" x14ac:dyDescent="0.25">
      <c r="A194">
        <v>5.95445130226459</v>
      </c>
      <c r="B194">
        <v>2.1805738102305998</v>
      </c>
    </row>
    <row r="195" spans="1:2" x14ac:dyDescent="0.25">
      <c r="A195">
        <v>5.2805294381811203</v>
      </c>
      <c r="B195">
        <v>1.8692123131318501</v>
      </c>
    </row>
    <row r="196" spans="1:2" x14ac:dyDescent="0.25">
      <c r="A196">
        <v>5.4829325092599701</v>
      </c>
      <c r="B196">
        <v>1.23571095141497</v>
      </c>
    </row>
    <row r="197" spans="1:2" x14ac:dyDescent="0.25">
      <c r="A197">
        <v>5.3009505500184702</v>
      </c>
      <c r="B197">
        <v>1.07047203183174</v>
      </c>
    </row>
    <row r="198" spans="1:2" x14ac:dyDescent="0.25">
      <c r="A198">
        <v>5.2099153133148803</v>
      </c>
      <c r="B198">
        <v>1.4039086184718299</v>
      </c>
    </row>
    <row r="199" spans="1:2" x14ac:dyDescent="0.25">
      <c r="A199">
        <v>4.91182306599109</v>
      </c>
      <c r="B199">
        <v>1.24771751869808</v>
      </c>
    </row>
    <row r="200" spans="1:2" x14ac:dyDescent="0.25">
      <c r="A200">
        <v>5.4676339702403203</v>
      </c>
      <c r="B200">
        <v>2.60558634725483</v>
      </c>
    </row>
    <row r="201" spans="1:2" x14ac:dyDescent="0.25">
      <c r="A201">
        <v>5.5252188418773898</v>
      </c>
      <c r="B201">
        <v>2.6546941670504398</v>
      </c>
    </row>
    <row r="202" spans="1:2" x14ac:dyDescent="0.25">
      <c r="A202">
        <v>5.0682300506754103</v>
      </c>
      <c r="B202">
        <v>1.3147440688176499</v>
      </c>
    </row>
    <row r="203" spans="1:2" x14ac:dyDescent="0.25">
      <c r="A203">
        <v>4.8899886151577503</v>
      </c>
      <c r="B203">
        <v>2.4091060378334701</v>
      </c>
    </row>
    <row r="204" spans="1:2" x14ac:dyDescent="0.25">
      <c r="A204">
        <v>4.9877829779969796</v>
      </c>
      <c r="B204">
        <v>1.4552139070901</v>
      </c>
    </row>
    <row r="205" spans="1:2" x14ac:dyDescent="0.25">
      <c r="A205">
        <v>5.4882381799373201</v>
      </c>
      <c r="B205">
        <v>1.9710062335837899</v>
      </c>
    </row>
    <row r="206" spans="1:2" x14ac:dyDescent="0.25">
      <c r="A206">
        <v>4.98367815322064</v>
      </c>
      <c r="B206">
        <v>1.0894126350229401</v>
      </c>
    </row>
    <row r="207" spans="1:2" x14ac:dyDescent="0.25">
      <c r="A207">
        <v>5.3673937269981797</v>
      </c>
      <c r="B207">
        <v>1.0528538619929999</v>
      </c>
    </row>
    <row r="208" spans="1:2" x14ac:dyDescent="0.25">
      <c r="A208">
        <v>4.7544165494594104</v>
      </c>
      <c r="B208">
        <v>0.99126581712202499</v>
      </c>
    </row>
    <row r="209" spans="1:2" x14ac:dyDescent="0.25">
      <c r="A209">
        <v>5.3701913965509203</v>
      </c>
      <c r="B209">
        <v>2.01268070394342</v>
      </c>
    </row>
    <row r="210" spans="1:2" x14ac:dyDescent="0.25">
      <c r="A210">
        <v>5.4981179212002003</v>
      </c>
      <c r="B210">
        <v>1.0367651635950199</v>
      </c>
    </row>
    <row r="211" spans="1:2" x14ac:dyDescent="0.25">
      <c r="A211">
        <v>5.59961764102286</v>
      </c>
      <c r="B211">
        <v>1.08859308199449</v>
      </c>
    </row>
    <row r="212" spans="1:2" x14ac:dyDescent="0.25">
      <c r="A212">
        <v>4.6767502135418804</v>
      </c>
      <c r="B212">
        <v>3.5459740812128202</v>
      </c>
    </row>
    <row r="213" spans="1:2" x14ac:dyDescent="0.25">
      <c r="A213">
        <v>5.0805876711581597</v>
      </c>
      <c r="B213">
        <v>2.4286016550931002</v>
      </c>
    </row>
    <row r="214" spans="1:2" x14ac:dyDescent="0.25">
      <c r="A214">
        <v>4.8538930644380196</v>
      </c>
      <c r="B214">
        <v>2.0720016902143299</v>
      </c>
    </row>
    <row r="215" spans="1:2" x14ac:dyDescent="0.25">
      <c r="A215">
        <v>5.4609792156422303</v>
      </c>
      <c r="B215">
        <v>1.7522692815823899</v>
      </c>
    </row>
    <row r="216" spans="1:2" x14ac:dyDescent="0.25">
      <c r="A216">
        <v>5.0563093271661304</v>
      </c>
      <c r="B216">
        <v>1.6810351935299901</v>
      </c>
    </row>
    <row r="217" spans="1:2" x14ac:dyDescent="0.25">
      <c r="A217">
        <v>5.0219038344444096</v>
      </c>
      <c r="B217">
        <v>1.2678150426257699</v>
      </c>
    </row>
    <row r="218" spans="1:2" x14ac:dyDescent="0.25">
      <c r="A218">
        <v>4.9297645142737796</v>
      </c>
      <c r="B218">
        <v>1.0523190227421799</v>
      </c>
    </row>
    <row r="219" spans="1:2" x14ac:dyDescent="0.25">
      <c r="A219">
        <v>4.9831493636394999</v>
      </c>
      <c r="B219">
        <v>1.02385122125799</v>
      </c>
    </row>
    <row r="220" spans="1:2" x14ac:dyDescent="0.25">
      <c r="A220">
        <v>5.6171813974989204</v>
      </c>
      <c r="B220">
        <v>1.3380238847299</v>
      </c>
    </row>
    <row r="221" spans="1:2" x14ac:dyDescent="0.25">
      <c r="A221">
        <v>4.6378034150346696</v>
      </c>
      <c r="B221">
        <v>4.8410148512233304</v>
      </c>
    </row>
    <row r="222" spans="1:2" x14ac:dyDescent="0.25">
      <c r="A222">
        <v>5.1215130116077097</v>
      </c>
      <c r="B222">
        <v>1.20663633942604</v>
      </c>
    </row>
    <row r="223" spans="1:2" x14ac:dyDescent="0.25">
      <c r="A223">
        <v>5.6526293881395997</v>
      </c>
      <c r="B223">
        <v>1.18210811777548</v>
      </c>
    </row>
    <row r="224" spans="1:2" x14ac:dyDescent="0.25">
      <c r="A224">
        <v>5.1206424287024896</v>
      </c>
      <c r="B224">
        <v>1.52380773696032</v>
      </c>
    </row>
    <row r="225" spans="1:2" x14ac:dyDescent="0.25">
      <c r="A225">
        <v>5.2896891933806396</v>
      </c>
      <c r="B225">
        <v>1.2128894654187199</v>
      </c>
    </row>
    <row r="226" spans="1:2" x14ac:dyDescent="0.25">
      <c r="A226">
        <v>4.8548675826255296</v>
      </c>
      <c r="B226">
        <v>1.0064765418117601</v>
      </c>
    </row>
    <row r="227" spans="1:2" x14ac:dyDescent="0.25">
      <c r="A227">
        <v>4.9173052513852999</v>
      </c>
      <c r="B227">
        <v>1.6258298429575799</v>
      </c>
    </row>
    <row r="228" spans="1:2" x14ac:dyDescent="0.25">
      <c r="A228">
        <v>4.9164699595025203</v>
      </c>
      <c r="B228">
        <v>3.4781272899020799</v>
      </c>
    </row>
    <row r="229" spans="1:2" x14ac:dyDescent="0.25">
      <c r="A229">
        <v>5.4045365490811896</v>
      </c>
      <c r="B229">
        <v>1.81613227454098</v>
      </c>
    </row>
    <row r="230" spans="1:2" x14ac:dyDescent="0.25">
      <c r="A230">
        <v>4.6161269089008901</v>
      </c>
      <c r="B230">
        <v>1.3366779820485499</v>
      </c>
    </row>
    <row r="231" spans="1:2" x14ac:dyDescent="0.25">
      <c r="A231">
        <v>4.8768974403117502</v>
      </c>
      <c r="B231">
        <v>1.01270527731288</v>
      </c>
    </row>
    <row r="232" spans="1:2" x14ac:dyDescent="0.25">
      <c r="A232">
        <v>4.5921581653838404</v>
      </c>
      <c r="B232">
        <v>1.19503650611097</v>
      </c>
    </row>
    <row r="233" spans="1:2" x14ac:dyDescent="0.25">
      <c r="A233">
        <v>4.9208641356610201</v>
      </c>
      <c r="B233">
        <v>1.38411452824419</v>
      </c>
    </row>
    <row r="234" spans="1:2" x14ac:dyDescent="0.25">
      <c r="A234">
        <v>5.3095369491171303</v>
      </c>
      <c r="B234">
        <v>1.92029865763404</v>
      </c>
    </row>
    <row r="235" spans="1:2" x14ac:dyDescent="0.25">
      <c r="A235">
        <v>4.9774752627027796</v>
      </c>
      <c r="B235">
        <v>1.2839900336482299</v>
      </c>
    </row>
    <row r="236" spans="1:2" x14ac:dyDescent="0.25">
      <c r="A236">
        <v>4.8863525060897102</v>
      </c>
      <c r="B236">
        <v>1.8121591129086201</v>
      </c>
    </row>
    <row r="237" spans="1:2" x14ac:dyDescent="0.25">
      <c r="A237">
        <v>4.9419585872203697</v>
      </c>
      <c r="B237">
        <v>1.11086872490969</v>
      </c>
    </row>
    <row r="238" spans="1:2" x14ac:dyDescent="0.25">
      <c r="A238">
        <v>4.7307376861572203</v>
      </c>
      <c r="B238">
        <v>1.15339853004975</v>
      </c>
    </row>
    <row r="239" spans="1:2" x14ac:dyDescent="0.25">
      <c r="A239">
        <v>5.1967349027065497</v>
      </c>
      <c r="B239">
        <v>2.5062857595357002</v>
      </c>
    </row>
    <row r="240" spans="1:2" x14ac:dyDescent="0.25">
      <c r="A240">
        <v>4.9944925105318099</v>
      </c>
      <c r="B240">
        <v>0.98442257127978505</v>
      </c>
    </row>
    <row r="241" spans="1:2" x14ac:dyDescent="0.25">
      <c r="A241">
        <v>5.2301855670644803</v>
      </c>
      <c r="B241">
        <v>2.1299468224698801</v>
      </c>
    </row>
    <row r="242" spans="1:2" x14ac:dyDescent="0.25">
      <c r="A242">
        <v>4.8491141593202602</v>
      </c>
      <c r="B242">
        <v>1.24758582494475</v>
      </c>
    </row>
    <row r="243" spans="1:2" x14ac:dyDescent="0.25">
      <c r="A243">
        <v>5.0611843073621703</v>
      </c>
      <c r="B243">
        <v>0.88520781966772899</v>
      </c>
    </row>
    <row r="244" spans="1:2" x14ac:dyDescent="0.25">
      <c r="A244">
        <v>5.1582851917185604</v>
      </c>
      <c r="B244">
        <v>1.3324178213422899</v>
      </c>
    </row>
    <row r="245" spans="1:2" x14ac:dyDescent="0.25">
      <c r="A245">
        <v>4.7104967198473302</v>
      </c>
      <c r="B245">
        <v>1.2911438725211399</v>
      </c>
    </row>
    <row r="246" spans="1:2" x14ac:dyDescent="0.25">
      <c r="A246">
        <v>4.9265171644535402</v>
      </c>
      <c r="B246">
        <v>3.2376528111371101</v>
      </c>
    </row>
    <row r="247" spans="1:2" x14ac:dyDescent="0.25">
      <c r="A247">
        <v>5.07119892632707</v>
      </c>
      <c r="B247">
        <v>1.43409835750406</v>
      </c>
    </row>
    <row r="248" spans="1:2" x14ac:dyDescent="0.25">
      <c r="A248">
        <v>4.9462030973840196</v>
      </c>
      <c r="B248">
        <v>1.1988947201858799</v>
      </c>
    </row>
    <row r="249" spans="1:2" x14ac:dyDescent="0.25">
      <c r="A249">
        <v>4.9959469805372496</v>
      </c>
      <c r="B249">
        <v>1.5893478827042999</v>
      </c>
    </row>
    <row r="250" spans="1:2" x14ac:dyDescent="0.25">
      <c r="A250">
        <v>5.5078160889605199</v>
      </c>
      <c r="B250">
        <v>6.3430720242587002</v>
      </c>
    </row>
    <row r="251" spans="1:2" x14ac:dyDescent="0.25">
      <c r="A251">
        <v>4.8204699982988002</v>
      </c>
      <c r="B251">
        <v>2.0888595120473301</v>
      </c>
    </row>
    <row r="252" spans="1:2" x14ac:dyDescent="0.25">
      <c r="A252">
        <v>4.6241072619214902</v>
      </c>
      <c r="B252">
        <v>1.0225634845820299</v>
      </c>
    </row>
    <row r="253" spans="1:2" x14ac:dyDescent="0.25">
      <c r="A253">
        <v>4.56709410535528</v>
      </c>
      <c r="B253">
        <v>1.7046676738695601</v>
      </c>
    </row>
    <row r="254" spans="1:2" x14ac:dyDescent="0.25">
      <c r="A254">
        <v>4.6851837749176797</v>
      </c>
      <c r="B254">
        <v>1.31173663247715</v>
      </c>
    </row>
    <row r="255" spans="1:2" x14ac:dyDescent="0.25">
      <c r="A255">
        <v>4.4772513572205801</v>
      </c>
      <c r="B255">
        <v>1.03411194953051</v>
      </c>
    </row>
    <row r="256" spans="1:2" x14ac:dyDescent="0.25">
      <c r="A256">
        <v>4.6957310438156101</v>
      </c>
      <c r="B256">
        <v>1.14263499866832</v>
      </c>
    </row>
    <row r="257" spans="1:2" x14ac:dyDescent="0.25">
      <c r="A257">
        <v>5.1831948046988598</v>
      </c>
      <c r="B257">
        <v>1.07002207907763</v>
      </c>
    </row>
    <row r="258" spans="1:2" x14ac:dyDescent="0.25">
      <c r="A258">
        <v>4.5951204655018199</v>
      </c>
      <c r="B258">
        <v>1.15980564464222</v>
      </c>
    </row>
    <row r="259" spans="1:2" x14ac:dyDescent="0.25">
      <c r="A259">
        <v>4.8685007323610003</v>
      </c>
      <c r="B259">
        <v>1.0163317485289101</v>
      </c>
    </row>
    <row r="260" spans="1:2" x14ac:dyDescent="0.25">
      <c r="A260">
        <v>5.28091583860681</v>
      </c>
      <c r="B260">
        <v>1.6062105270949201</v>
      </c>
    </row>
    <row r="261" spans="1:2" x14ac:dyDescent="0.25">
      <c r="A261">
        <v>5.2390500814356704</v>
      </c>
      <c r="B261">
        <v>1.0637920796871101</v>
      </c>
    </row>
    <row r="262" spans="1:2" x14ac:dyDescent="0.25">
      <c r="A262">
        <v>5.9119344746812796</v>
      </c>
      <c r="B262">
        <v>1.1848709366538299</v>
      </c>
    </row>
    <row r="263" spans="1:2" x14ac:dyDescent="0.25">
      <c r="A263">
        <v>4.6607824893707903</v>
      </c>
      <c r="B263">
        <v>3.1610855189236702</v>
      </c>
    </row>
    <row r="264" spans="1:2" x14ac:dyDescent="0.25">
      <c r="A264">
        <v>5.4053209462064302</v>
      </c>
      <c r="B264">
        <v>2.3782751560211102</v>
      </c>
    </row>
    <row r="265" spans="1:2" x14ac:dyDescent="0.25">
      <c r="A265">
        <v>4.9849668893408197</v>
      </c>
      <c r="B265">
        <v>1.1519493988969101</v>
      </c>
    </row>
    <row r="266" spans="1:2" x14ac:dyDescent="0.25">
      <c r="A266">
        <v>4.8048614846899103</v>
      </c>
      <c r="B266">
        <v>1.0987479117783601</v>
      </c>
    </row>
    <row r="267" spans="1:2" x14ac:dyDescent="0.25">
      <c r="A267">
        <v>4.39195095097765</v>
      </c>
      <c r="B267">
        <v>1.16074566949497</v>
      </c>
    </row>
    <row r="268" spans="1:2" x14ac:dyDescent="0.25">
      <c r="A268">
        <v>5.0355885967295198</v>
      </c>
      <c r="B268">
        <v>1.19725109636783</v>
      </c>
    </row>
    <row r="269" spans="1:2" x14ac:dyDescent="0.25">
      <c r="A269">
        <v>4.5875510129522699</v>
      </c>
      <c r="B269">
        <v>2.4108018441633701</v>
      </c>
    </row>
    <row r="270" spans="1:2" x14ac:dyDescent="0.25">
      <c r="A270">
        <v>4.71389739564124</v>
      </c>
      <c r="B270">
        <v>3.6607297767292302</v>
      </c>
    </row>
    <row r="271" spans="1:2" x14ac:dyDescent="0.25">
      <c r="A271">
        <v>5.0960643190018597</v>
      </c>
      <c r="B271">
        <v>2.4150763750076201</v>
      </c>
    </row>
    <row r="272" spans="1:2" x14ac:dyDescent="0.25">
      <c r="A272">
        <v>4.66528236358723</v>
      </c>
      <c r="B272">
        <v>1.1248866075819099</v>
      </c>
    </row>
    <row r="273" spans="1:2" x14ac:dyDescent="0.25">
      <c r="A273">
        <v>4.6588242535895397</v>
      </c>
      <c r="B273">
        <v>3.5094105763868799</v>
      </c>
    </row>
    <row r="274" spans="1:2" x14ac:dyDescent="0.25">
      <c r="A274">
        <v>5.4426616709282998</v>
      </c>
      <c r="B274">
        <v>1.54065382480621</v>
      </c>
    </row>
    <row r="275" spans="1:2" x14ac:dyDescent="0.25">
      <c r="A275">
        <v>4.8619542984252204</v>
      </c>
      <c r="B275">
        <v>1.3602047535506101</v>
      </c>
    </row>
    <row r="276" spans="1:2" x14ac:dyDescent="0.25">
      <c r="A276">
        <v>4.580306938354</v>
      </c>
      <c r="B276">
        <v>1.28028045730157</v>
      </c>
    </row>
    <row r="277" spans="1:2" x14ac:dyDescent="0.25">
      <c r="A277">
        <v>5.0120980841048199</v>
      </c>
      <c r="B277">
        <v>3.6496782627972602</v>
      </c>
    </row>
    <row r="278" spans="1:2" x14ac:dyDescent="0.25">
      <c r="A278">
        <v>4.4832649991867299</v>
      </c>
      <c r="B278">
        <v>1.09917329929091</v>
      </c>
    </row>
    <row r="279" spans="1:2" x14ac:dyDescent="0.25">
      <c r="A279">
        <v>4.7826438432044096</v>
      </c>
      <c r="B279">
        <v>1.4245343668894299</v>
      </c>
    </row>
    <row r="280" spans="1:2" x14ac:dyDescent="0.25">
      <c r="A280">
        <v>4.5474559182816296</v>
      </c>
      <c r="B280">
        <v>1.07676316120407</v>
      </c>
    </row>
    <row r="281" spans="1:2" x14ac:dyDescent="0.25">
      <c r="A281">
        <v>4.6959634613483496</v>
      </c>
      <c r="B281">
        <v>1.1066493906757999</v>
      </c>
    </row>
    <row r="282" spans="1:2" x14ac:dyDescent="0.25">
      <c r="A282">
        <v>4.5290502817072698</v>
      </c>
      <c r="B282">
        <v>1.0581401667811601</v>
      </c>
    </row>
    <row r="283" spans="1:2" x14ac:dyDescent="0.25">
      <c r="A283">
        <v>4.5322562050312101</v>
      </c>
      <c r="B283">
        <v>1.0706799206408499</v>
      </c>
    </row>
    <row r="284" spans="1:2" x14ac:dyDescent="0.25">
      <c r="A284">
        <v>4.3461318396507398</v>
      </c>
      <c r="B284">
        <v>0.78235283629460695</v>
      </c>
    </row>
    <row r="285" spans="1:2" x14ac:dyDescent="0.25">
      <c r="A285">
        <v>4.6500957417995297</v>
      </c>
      <c r="B285">
        <v>1.28374851291829</v>
      </c>
    </row>
    <row r="286" spans="1:2" x14ac:dyDescent="0.25">
      <c r="A286">
        <v>5.1626024690080197</v>
      </c>
      <c r="B286">
        <v>2.27804133025082</v>
      </c>
    </row>
    <row r="287" spans="1:2" x14ac:dyDescent="0.25">
      <c r="A287">
        <v>4.3311803036547696</v>
      </c>
      <c r="B287">
        <v>1.2396672097119401</v>
      </c>
    </row>
    <row r="288" spans="1:2" x14ac:dyDescent="0.25">
      <c r="A288">
        <v>4.6880677963824899</v>
      </c>
      <c r="B288">
        <v>1.5167456567287401</v>
      </c>
    </row>
    <row r="289" spans="1:2" x14ac:dyDescent="0.25">
      <c r="A289">
        <v>4.8158529679825897</v>
      </c>
      <c r="B289">
        <v>1.0846997187896199</v>
      </c>
    </row>
    <row r="290" spans="1:2" x14ac:dyDescent="0.25">
      <c r="A290">
        <v>4.7309087869968796</v>
      </c>
      <c r="B290">
        <v>0.84225067902695006</v>
      </c>
    </row>
    <row r="291" spans="1:2" x14ac:dyDescent="0.25">
      <c r="A291">
        <v>5.3099022900804496</v>
      </c>
      <c r="B291">
        <v>1.29334377971562</v>
      </c>
    </row>
    <row r="292" spans="1:2" x14ac:dyDescent="0.25">
      <c r="A292">
        <v>4.77890324846227</v>
      </c>
      <c r="B292">
        <v>1.51002366976304</v>
      </c>
    </row>
    <row r="293" spans="1:2" x14ac:dyDescent="0.25">
      <c r="A293">
        <v>4.4932903584013504</v>
      </c>
      <c r="B293">
        <v>0.91508209163492304</v>
      </c>
    </row>
    <row r="294" spans="1:2" x14ac:dyDescent="0.25">
      <c r="A294">
        <v>4.8092246309239801</v>
      </c>
      <c r="B294">
        <v>2.1037792509252302</v>
      </c>
    </row>
    <row r="295" spans="1:2" x14ac:dyDescent="0.25">
      <c r="A295">
        <v>4.6063571940077104</v>
      </c>
      <c r="B295">
        <v>1.6830215047706201</v>
      </c>
    </row>
    <row r="296" spans="1:2" x14ac:dyDescent="0.25">
      <c r="A296">
        <v>4.1191203086934101</v>
      </c>
      <c r="B296">
        <v>1.1936751820824301</v>
      </c>
    </row>
    <row r="297" spans="1:2" x14ac:dyDescent="0.25">
      <c r="A297">
        <v>4.4580524373561703</v>
      </c>
      <c r="B297">
        <v>1.06454392725771</v>
      </c>
    </row>
    <row r="298" spans="1:2" x14ac:dyDescent="0.25">
      <c r="A298">
        <v>4.7059460523280601</v>
      </c>
      <c r="B298">
        <v>1.18325258655981</v>
      </c>
    </row>
    <row r="299" spans="1:2" x14ac:dyDescent="0.25">
      <c r="A299">
        <v>4.7337957341620198</v>
      </c>
      <c r="B299">
        <v>0.90413595600561603</v>
      </c>
    </row>
    <row r="300" spans="1:2" x14ac:dyDescent="0.25">
      <c r="A300">
        <v>4.7039868780907099</v>
      </c>
      <c r="B300">
        <v>1.71243435686284</v>
      </c>
    </row>
    <row r="301" spans="1:2" x14ac:dyDescent="0.25">
      <c r="A301">
        <v>4.4753374672950503</v>
      </c>
      <c r="B301">
        <v>0.93225876038724698</v>
      </c>
    </row>
    <row r="302" spans="1:2" x14ac:dyDescent="0.25">
      <c r="A302">
        <v>4.8219464281772</v>
      </c>
      <c r="B302">
        <v>0.87721123749559504</v>
      </c>
    </row>
    <row r="303" spans="1:2" x14ac:dyDescent="0.25">
      <c r="A303">
        <v>5.3293066151598598</v>
      </c>
      <c r="B303">
        <v>5.3997470465573398</v>
      </c>
    </row>
    <row r="304" spans="1:2" x14ac:dyDescent="0.25">
      <c r="A304">
        <v>4.9571739967833102</v>
      </c>
      <c r="B304">
        <v>1.3844197907231</v>
      </c>
    </row>
    <row r="305" spans="1:2" x14ac:dyDescent="0.25">
      <c r="A305">
        <v>4.3953244356398802</v>
      </c>
      <c r="B305">
        <v>2.3776780583641699</v>
      </c>
    </row>
    <row r="306" spans="1:2" x14ac:dyDescent="0.25">
      <c r="A306">
        <v>4.6574861724325904</v>
      </c>
      <c r="B306">
        <v>3.0874990441582399</v>
      </c>
    </row>
    <row r="307" spans="1:2" x14ac:dyDescent="0.25">
      <c r="A307">
        <v>5.4846171647944297</v>
      </c>
      <c r="B307">
        <v>1.54076480865478</v>
      </c>
    </row>
    <row r="308" spans="1:2" x14ac:dyDescent="0.25">
      <c r="A308">
        <v>4.4245231227671802</v>
      </c>
      <c r="B308">
        <v>1.00975479862906</v>
      </c>
    </row>
    <row r="309" spans="1:2" x14ac:dyDescent="0.25">
      <c r="A309">
        <v>4.3573730118731202</v>
      </c>
      <c r="B309">
        <v>2.7673393596302298</v>
      </c>
    </row>
    <row r="310" spans="1:2" x14ac:dyDescent="0.25">
      <c r="A310">
        <v>4.4584468729952498</v>
      </c>
      <c r="B310">
        <v>1.7804262421347801</v>
      </c>
    </row>
    <row r="311" spans="1:2" x14ac:dyDescent="0.25">
      <c r="A311">
        <v>4.4326103697431796</v>
      </c>
      <c r="B311">
        <v>1.0579489252784</v>
      </c>
    </row>
    <row r="312" spans="1:2" x14ac:dyDescent="0.25">
      <c r="A312">
        <v>4.4907396702056204</v>
      </c>
      <c r="B312">
        <v>1.8013897375626899</v>
      </c>
    </row>
    <row r="313" spans="1:2" x14ac:dyDescent="0.25">
      <c r="A313">
        <v>4.7140733663071899</v>
      </c>
      <c r="B313">
        <v>0.84099602563814602</v>
      </c>
    </row>
    <row r="314" spans="1:2" x14ac:dyDescent="0.25">
      <c r="A314">
        <v>4.4392468193744001</v>
      </c>
      <c r="B314">
        <v>0.87140278382734804</v>
      </c>
    </row>
    <row r="315" spans="1:2" x14ac:dyDescent="0.25">
      <c r="A315">
        <v>4.3322988241276796</v>
      </c>
      <c r="B315">
        <v>0.78425487740473299</v>
      </c>
    </row>
    <row r="316" spans="1:2" x14ac:dyDescent="0.25">
      <c r="A316">
        <v>4.2043405137163496</v>
      </c>
      <c r="B316">
        <v>1.0611644766547399</v>
      </c>
    </row>
    <row r="317" spans="1:2" x14ac:dyDescent="0.25">
      <c r="A317">
        <v>4.4213625167278501</v>
      </c>
      <c r="B317">
        <v>1.1122152724049299</v>
      </c>
    </row>
    <row r="318" spans="1:2" x14ac:dyDescent="0.25">
      <c r="A318">
        <v>4.4600106084600402</v>
      </c>
      <c r="B318">
        <v>1.46046803485263</v>
      </c>
    </row>
    <row r="319" spans="1:2" x14ac:dyDescent="0.25">
      <c r="A319">
        <v>4.6259483669666501</v>
      </c>
      <c r="B319">
        <v>0.75163796679540096</v>
      </c>
    </row>
    <row r="320" spans="1:2" x14ac:dyDescent="0.25">
      <c r="A320">
        <v>4.7094323077100304</v>
      </c>
      <c r="B320">
        <v>0.82224401831626803</v>
      </c>
    </row>
    <row r="321" spans="1:2" x14ac:dyDescent="0.25">
      <c r="A321">
        <v>4.3362353380690202</v>
      </c>
      <c r="B321">
        <v>2.1597228375348099</v>
      </c>
    </row>
    <row r="322" spans="1:2" x14ac:dyDescent="0.25">
      <c r="A322">
        <v>4.96243925804787</v>
      </c>
      <c r="B322">
        <v>1.09909346428784</v>
      </c>
    </row>
    <row r="323" spans="1:2" x14ac:dyDescent="0.25">
      <c r="A323">
        <v>4.8888782972985103</v>
      </c>
      <c r="B323">
        <v>0.68105787580663502</v>
      </c>
    </row>
    <row r="324" spans="1:2" x14ac:dyDescent="0.25">
      <c r="A324">
        <v>4.4792131223577103</v>
      </c>
      <c r="B324">
        <v>1.45635789090936</v>
      </c>
    </row>
    <row r="325" spans="1:2" x14ac:dyDescent="0.25">
      <c r="A325">
        <v>4.2990675631989799</v>
      </c>
      <c r="B325">
        <v>0.78984206779436605</v>
      </c>
    </row>
    <row r="326" spans="1:2" x14ac:dyDescent="0.25">
      <c r="A326">
        <v>4.6136131185166303</v>
      </c>
      <c r="B326">
        <v>1.0276469886302899</v>
      </c>
    </row>
    <row r="327" spans="1:2" x14ac:dyDescent="0.25">
      <c r="A327">
        <v>4.7098811459033998</v>
      </c>
      <c r="B327">
        <v>3.6777666482058402</v>
      </c>
    </row>
    <row r="328" spans="1:2" x14ac:dyDescent="0.25">
      <c r="A328">
        <v>4.6186950790121202</v>
      </c>
      <c r="B328">
        <v>2.43041614510796</v>
      </c>
    </row>
    <row r="329" spans="1:2" x14ac:dyDescent="0.25">
      <c r="A329">
        <v>4.3174472768256003</v>
      </c>
      <c r="B329">
        <v>0.81661870533769698</v>
      </c>
    </row>
    <row r="330" spans="1:2" x14ac:dyDescent="0.25">
      <c r="A330">
        <v>4.8521398128347197</v>
      </c>
      <c r="B330">
        <v>2.8564342910593199</v>
      </c>
    </row>
    <row r="331" spans="1:2" x14ac:dyDescent="0.25">
      <c r="A331">
        <v>4.3355162663662599</v>
      </c>
      <c r="B331">
        <v>0.849261863665147</v>
      </c>
    </row>
    <row r="332" spans="1:2" x14ac:dyDescent="0.25">
      <c r="A332">
        <v>4.5614282704414197</v>
      </c>
      <c r="B332">
        <v>1.48633320494131</v>
      </c>
    </row>
    <row r="333" spans="1:2" x14ac:dyDescent="0.25">
      <c r="A333">
        <v>4.1529731572942499</v>
      </c>
      <c r="B333">
        <v>1.2102136042984999</v>
      </c>
    </row>
    <row r="334" spans="1:2" x14ac:dyDescent="0.25">
      <c r="A334">
        <v>4.1852694267922201</v>
      </c>
      <c r="B334">
        <v>0.97514239766380995</v>
      </c>
    </row>
    <row r="335" spans="1:2" x14ac:dyDescent="0.25">
      <c r="A335">
        <v>4.6569603732291602</v>
      </c>
      <c r="B335">
        <v>1.8076120344075199</v>
      </c>
    </row>
    <row r="336" spans="1:2" x14ac:dyDescent="0.25">
      <c r="A336">
        <v>4.2332535474858304</v>
      </c>
      <c r="B336">
        <v>1.53664981777017</v>
      </c>
    </row>
    <row r="337" spans="1:2" x14ac:dyDescent="0.25">
      <c r="A337">
        <v>4.1166989473586302</v>
      </c>
      <c r="B337">
        <v>0.70850958201018199</v>
      </c>
    </row>
    <row r="338" spans="1:2" x14ac:dyDescent="0.25">
      <c r="A338">
        <v>4.3206068290040802</v>
      </c>
      <c r="B338">
        <v>1.15638421611352</v>
      </c>
    </row>
    <row r="339" spans="1:2" x14ac:dyDescent="0.25">
      <c r="A339">
        <v>4.3816496539623104</v>
      </c>
      <c r="B339">
        <v>1.03999282826076</v>
      </c>
    </row>
    <row r="340" spans="1:2" x14ac:dyDescent="0.25">
      <c r="A340">
        <v>4.3326772869901404</v>
      </c>
      <c r="B340">
        <v>1.3295328725468001</v>
      </c>
    </row>
    <row r="341" spans="1:2" x14ac:dyDescent="0.25">
      <c r="A341">
        <v>4.51745385058382</v>
      </c>
      <c r="B341">
        <v>2.6084436069835299</v>
      </c>
    </row>
    <row r="342" spans="1:2" x14ac:dyDescent="0.25">
      <c r="A342">
        <v>4.6495972947871396</v>
      </c>
      <c r="B342">
        <v>0.79643482647158803</v>
      </c>
    </row>
    <row r="343" spans="1:2" x14ac:dyDescent="0.25">
      <c r="A343">
        <v>4.7221496257376101</v>
      </c>
      <c r="B343">
        <v>0.98928178982301196</v>
      </c>
    </row>
    <row r="344" spans="1:2" x14ac:dyDescent="0.25">
      <c r="A344">
        <v>4.7012551642478702</v>
      </c>
      <c r="B344">
        <v>1.0320987891067099</v>
      </c>
    </row>
    <row r="345" spans="1:2" x14ac:dyDescent="0.25">
      <c r="A345">
        <v>5.1761714600502096</v>
      </c>
      <c r="B345">
        <v>3.0864944024519398</v>
      </c>
    </row>
    <row r="346" spans="1:2" x14ac:dyDescent="0.25">
      <c r="A346">
        <v>4.8496847076618899</v>
      </c>
      <c r="B346">
        <v>0.86426430398767595</v>
      </c>
    </row>
    <row r="347" spans="1:2" x14ac:dyDescent="0.25">
      <c r="A347">
        <v>4.4315235285048704</v>
      </c>
      <c r="B347">
        <v>1.26274920322678</v>
      </c>
    </row>
    <row r="348" spans="1:2" x14ac:dyDescent="0.25">
      <c r="A348">
        <v>4.1859525619669098</v>
      </c>
      <c r="B348">
        <v>0.84394772892648495</v>
      </c>
    </row>
    <row r="349" spans="1:2" x14ac:dyDescent="0.25">
      <c r="A349">
        <v>4.0913497311003599</v>
      </c>
      <c r="B349">
        <v>0.69665287028659395</v>
      </c>
    </row>
    <row r="350" spans="1:2" x14ac:dyDescent="0.25">
      <c r="A350">
        <v>4.42687892913818</v>
      </c>
      <c r="B350">
        <v>1.6284414665265501</v>
      </c>
    </row>
    <row r="351" spans="1:2" x14ac:dyDescent="0.25">
      <c r="A351">
        <v>4.2132025094742396</v>
      </c>
      <c r="B351">
        <v>0.93231949481097098</v>
      </c>
    </row>
    <row r="352" spans="1:2" x14ac:dyDescent="0.25">
      <c r="A352">
        <v>4.4700908052160298</v>
      </c>
      <c r="B352">
        <v>1.85939352620731</v>
      </c>
    </row>
    <row r="353" spans="1:2" x14ac:dyDescent="0.25">
      <c r="A353">
        <v>4.1909950870148602</v>
      </c>
      <c r="B353">
        <v>1.04033137722448</v>
      </c>
    </row>
    <row r="354" spans="1:2" x14ac:dyDescent="0.25">
      <c r="A354">
        <v>4.3421184306449003</v>
      </c>
      <c r="B354">
        <v>0.96281939203088895</v>
      </c>
    </row>
    <row r="355" spans="1:2" x14ac:dyDescent="0.25">
      <c r="A355">
        <v>4.2752765290280603</v>
      </c>
      <c r="B355">
        <v>0.78618190234357599</v>
      </c>
    </row>
    <row r="356" spans="1:2" x14ac:dyDescent="0.25">
      <c r="A356">
        <v>4.2290434811977597</v>
      </c>
      <c r="B356">
        <v>0.92009466344659896</v>
      </c>
    </row>
    <row r="357" spans="1:2" x14ac:dyDescent="0.25">
      <c r="A357">
        <v>4.3343396237555902</v>
      </c>
      <c r="B357">
        <v>1.5990261868997</v>
      </c>
    </row>
    <row r="358" spans="1:2" x14ac:dyDescent="0.25">
      <c r="A358">
        <v>4.5761886809734502</v>
      </c>
      <c r="B358">
        <v>0.97416096383874995</v>
      </c>
    </row>
    <row r="359" spans="1:2" x14ac:dyDescent="0.25">
      <c r="A359">
        <v>4.4256956881665097</v>
      </c>
      <c r="B359">
        <v>1.65625961802222</v>
      </c>
    </row>
    <row r="360" spans="1:2" x14ac:dyDescent="0.25">
      <c r="A360">
        <v>4.20953052601915</v>
      </c>
      <c r="B360">
        <v>0.83554234423420604</v>
      </c>
    </row>
    <row r="361" spans="1:2" x14ac:dyDescent="0.25">
      <c r="A361">
        <v>4.1175018092419204</v>
      </c>
      <c r="B361">
        <v>1.0287070558829701</v>
      </c>
    </row>
    <row r="362" spans="1:2" x14ac:dyDescent="0.25">
      <c r="A362">
        <v>4.6417324593726601</v>
      </c>
      <c r="B362">
        <v>1.2679824856194499</v>
      </c>
    </row>
    <row r="363" spans="1:2" x14ac:dyDescent="0.25">
      <c r="A363">
        <v>3.9614253386537999</v>
      </c>
      <c r="B363">
        <v>1.7680141925811701</v>
      </c>
    </row>
    <row r="364" spans="1:2" x14ac:dyDescent="0.25">
      <c r="A364">
        <v>4.2960779362536403</v>
      </c>
      <c r="B364">
        <v>1.48987683382901</v>
      </c>
    </row>
    <row r="365" spans="1:2" x14ac:dyDescent="0.25">
      <c r="A365">
        <v>4.5400118143000503</v>
      </c>
      <c r="B365">
        <v>0.89146047559651398</v>
      </c>
    </row>
    <row r="366" spans="1:2" x14ac:dyDescent="0.25">
      <c r="A366">
        <v>4.2974062143488103</v>
      </c>
      <c r="B366">
        <v>0.89326095310124398</v>
      </c>
    </row>
    <row r="367" spans="1:2" x14ac:dyDescent="0.25">
      <c r="A367">
        <v>4.1775554786337104</v>
      </c>
      <c r="B367">
        <v>2.00375044887716</v>
      </c>
    </row>
    <row r="368" spans="1:2" x14ac:dyDescent="0.25">
      <c r="A368">
        <v>4.4921761193174001</v>
      </c>
      <c r="B368">
        <v>0.79025988958098603</v>
      </c>
    </row>
    <row r="369" spans="1:2" x14ac:dyDescent="0.25">
      <c r="A369">
        <v>4.1347071744025996</v>
      </c>
      <c r="B369">
        <v>4.4050747047771104</v>
      </c>
    </row>
    <row r="370" spans="1:2" x14ac:dyDescent="0.25">
      <c r="A370">
        <v>4.3252998184650497</v>
      </c>
      <c r="B370">
        <v>2.8436371629888302</v>
      </c>
    </row>
    <row r="371" spans="1:2" x14ac:dyDescent="0.25">
      <c r="A371">
        <v>4.20059870151763</v>
      </c>
      <c r="B371">
        <v>1.1931845058094299</v>
      </c>
    </row>
    <row r="372" spans="1:2" x14ac:dyDescent="0.25">
      <c r="A372">
        <v>4.1719046907221999</v>
      </c>
      <c r="B372">
        <v>1.00053489479151</v>
      </c>
    </row>
    <row r="373" spans="1:2" x14ac:dyDescent="0.25">
      <c r="A373">
        <v>4.7260116541639201</v>
      </c>
      <c r="B373">
        <v>0.82779156484387095</v>
      </c>
    </row>
    <row r="374" spans="1:2" x14ac:dyDescent="0.25">
      <c r="A374">
        <v>4.1044370722263404</v>
      </c>
      <c r="B374">
        <v>1.5966832854530999</v>
      </c>
    </row>
    <row r="375" spans="1:2" x14ac:dyDescent="0.25">
      <c r="A375">
        <v>4.5313595330461496</v>
      </c>
      <c r="B375">
        <v>0.68110197376121095</v>
      </c>
    </row>
    <row r="376" spans="1:2" x14ac:dyDescent="0.25">
      <c r="A376">
        <v>4.3310024611493301</v>
      </c>
      <c r="B376">
        <v>0.85084378312934505</v>
      </c>
    </row>
    <row r="377" spans="1:2" x14ac:dyDescent="0.25">
      <c r="A377">
        <v>4.0101186975519703</v>
      </c>
      <c r="B377">
        <v>0.68334264646876897</v>
      </c>
    </row>
    <row r="378" spans="1:2" x14ac:dyDescent="0.25">
      <c r="A378">
        <v>4.0054590359647202</v>
      </c>
      <c r="B378">
        <v>0.977341643788597</v>
      </c>
    </row>
    <row r="379" spans="1:2" x14ac:dyDescent="0.25">
      <c r="A379">
        <v>4.3557058268404996</v>
      </c>
      <c r="B379">
        <v>1.43583009459755</v>
      </c>
    </row>
    <row r="380" spans="1:2" x14ac:dyDescent="0.25">
      <c r="A380">
        <v>4.6578339617303</v>
      </c>
      <c r="B380">
        <v>1.04049851406704</v>
      </c>
    </row>
    <row r="381" spans="1:2" x14ac:dyDescent="0.25">
      <c r="A381">
        <v>4.1428619521729404</v>
      </c>
      <c r="B381">
        <v>1.27891370383175</v>
      </c>
    </row>
    <row r="382" spans="1:2" x14ac:dyDescent="0.25">
      <c r="A382">
        <v>4.2587678356373502</v>
      </c>
      <c r="B382">
        <v>0.71883205392143901</v>
      </c>
    </row>
    <row r="383" spans="1:2" x14ac:dyDescent="0.25">
      <c r="A383">
        <v>4.9607359348459399</v>
      </c>
      <c r="B383">
        <v>0.92940345135601998</v>
      </c>
    </row>
    <row r="384" spans="1:2" x14ac:dyDescent="0.25">
      <c r="A384">
        <v>5.0802398425467397</v>
      </c>
      <c r="B384">
        <v>1.09227636185559</v>
      </c>
    </row>
    <row r="385" spans="1:2" x14ac:dyDescent="0.25">
      <c r="A385">
        <v>4.4561704726929303</v>
      </c>
      <c r="B385">
        <v>1.53393042629415</v>
      </c>
    </row>
    <row r="386" spans="1:2" x14ac:dyDescent="0.25">
      <c r="A386">
        <v>4.6912791500700202</v>
      </c>
      <c r="B386">
        <v>1.5849550528959699</v>
      </c>
    </row>
    <row r="387" spans="1:2" x14ac:dyDescent="0.25">
      <c r="A387">
        <v>4.5232377534217001</v>
      </c>
      <c r="B387">
        <v>2.2480883598327601</v>
      </c>
    </row>
    <row r="388" spans="1:2" x14ac:dyDescent="0.25">
      <c r="A388">
        <v>4.6428698656406802</v>
      </c>
      <c r="B388">
        <v>1.08284786072644</v>
      </c>
    </row>
    <row r="389" spans="1:2" x14ac:dyDescent="0.25">
      <c r="A389">
        <v>3.9611801111951701</v>
      </c>
      <c r="B389">
        <v>0.62630694156343203</v>
      </c>
    </row>
    <row r="390" spans="1:2" x14ac:dyDescent="0.25">
      <c r="A390">
        <v>4.1717988239957897</v>
      </c>
      <c r="B390">
        <v>4.0832330476153897</v>
      </c>
    </row>
    <row r="391" spans="1:2" x14ac:dyDescent="0.25">
      <c r="A391">
        <v>4.3202132278300303</v>
      </c>
      <c r="B391">
        <v>0.99624473669312197</v>
      </c>
    </row>
    <row r="392" spans="1:2" x14ac:dyDescent="0.25">
      <c r="A392">
        <v>4.2292649543031704</v>
      </c>
      <c r="B392">
        <v>1.24367818507281</v>
      </c>
    </row>
    <row r="393" spans="1:2" x14ac:dyDescent="0.25">
      <c r="A393">
        <v>4.5604056272100797</v>
      </c>
      <c r="B393">
        <v>2.2331901842897501</v>
      </c>
    </row>
    <row r="394" spans="1:2" x14ac:dyDescent="0.25">
      <c r="A394">
        <v>4.0829477335544304</v>
      </c>
      <c r="B394">
        <v>1.67140911925922</v>
      </c>
    </row>
    <row r="395" spans="1:2" x14ac:dyDescent="0.25">
      <c r="A395">
        <v>4.0508133274443603</v>
      </c>
      <c r="B395">
        <v>0.859418855472044</v>
      </c>
    </row>
    <row r="396" spans="1:2" x14ac:dyDescent="0.25">
      <c r="A396">
        <v>4.2363461078481404</v>
      </c>
      <c r="B396">
        <v>2.8459826328537599</v>
      </c>
    </row>
    <row r="397" spans="1:2" x14ac:dyDescent="0.25">
      <c r="A397">
        <v>4.6244713042644703</v>
      </c>
      <c r="B397">
        <v>1.6808826706626101</v>
      </c>
    </row>
    <row r="398" spans="1:2" x14ac:dyDescent="0.25">
      <c r="A398">
        <v>4.1531218886375401</v>
      </c>
      <c r="B398">
        <v>0.66894269802353601</v>
      </c>
    </row>
    <row r="399" spans="1:2" x14ac:dyDescent="0.25">
      <c r="A399">
        <v>4.0569591763171697</v>
      </c>
      <c r="B399">
        <v>1.23769097978418</v>
      </c>
    </row>
    <row r="400" spans="1:2" x14ac:dyDescent="0.25">
      <c r="A400">
        <v>4.4352734672262297</v>
      </c>
      <c r="B400">
        <v>2.81481640447269</v>
      </c>
    </row>
    <row r="401" spans="1:2" x14ac:dyDescent="0.25">
      <c r="A401">
        <v>4.1983052111686501</v>
      </c>
      <c r="B401">
        <v>0.68738386305895705</v>
      </c>
    </row>
    <row r="402" spans="1:2" x14ac:dyDescent="0.25">
      <c r="A402">
        <v>3.9797418650160399</v>
      </c>
      <c r="B402">
        <v>1.9525003270669401</v>
      </c>
    </row>
    <row r="403" spans="1:2" x14ac:dyDescent="0.25">
      <c r="A403">
        <v>4.04737910057636</v>
      </c>
      <c r="B403">
        <v>1.5556775846264499</v>
      </c>
    </row>
    <row r="404" spans="1:2" x14ac:dyDescent="0.25">
      <c r="A404">
        <v>3.9100212074340601</v>
      </c>
      <c r="B404">
        <v>0.63852295550433003</v>
      </c>
    </row>
    <row r="405" spans="1:2" x14ac:dyDescent="0.25">
      <c r="A405">
        <v>4.2696154523403003</v>
      </c>
      <c r="B405">
        <v>0.96627790819514803</v>
      </c>
    </row>
    <row r="406" spans="1:2" x14ac:dyDescent="0.25">
      <c r="A406">
        <v>4.0855403720064301</v>
      </c>
      <c r="B406">
        <v>1.4998227384957401</v>
      </c>
    </row>
    <row r="407" spans="1:2" x14ac:dyDescent="0.25">
      <c r="A407">
        <v>4.1192142506863201</v>
      </c>
      <c r="B407">
        <v>1.19951970739798</v>
      </c>
    </row>
    <row r="408" spans="1:2" x14ac:dyDescent="0.25">
      <c r="A408">
        <v>3.8292947525673702</v>
      </c>
      <c r="B408">
        <v>0.72626409476453602</v>
      </c>
    </row>
    <row r="409" spans="1:2" x14ac:dyDescent="0.25">
      <c r="A409">
        <v>3.6124279676599702</v>
      </c>
      <c r="B409">
        <v>0.84630316766825497</v>
      </c>
    </row>
    <row r="410" spans="1:2" x14ac:dyDescent="0.25">
      <c r="A410">
        <v>4.17053939053352</v>
      </c>
      <c r="B410">
        <v>1.76408995010636</v>
      </c>
    </row>
    <row r="411" spans="1:2" x14ac:dyDescent="0.25">
      <c r="A411">
        <v>4.9787292252195599</v>
      </c>
      <c r="B411">
        <v>1.0674564350735001</v>
      </c>
    </row>
    <row r="412" spans="1:2" x14ac:dyDescent="0.25">
      <c r="A412">
        <v>4.0935085834340796</v>
      </c>
      <c r="B412">
        <v>0.79101977836002002</v>
      </c>
    </row>
    <row r="413" spans="1:2" x14ac:dyDescent="0.25">
      <c r="A413">
        <v>4.5479223017996899</v>
      </c>
      <c r="B413">
        <v>1.4824885400858701</v>
      </c>
    </row>
    <row r="414" spans="1:2" x14ac:dyDescent="0.25">
      <c r="A414">
        <v>4.2891820795992501</v>
      </c>
      <c r="B414">
        <v>0.90039128606969598</v>
      </c>
    </row>
    <row r="415" spans="1:2" x14ac:dyDescent="0.25">
      <c r="A415">
        <v>4.2472868409562601</v>
      </c>
      <c r="B415">
        <v>1.35901719331741</v>
      </c>
    </row>
    <row r="416" spans="1:2" x14ac:dyDescent="0.25">
      <c r="A416">
        <v>4.43092926512373</v>
      </c>
      <c r="B416">
        <v>1.08197204633192</v>
      </c>
    </row>
    <row r="417" spans="1:2" x14ac:dyDescent="0.25">
      <c r="A417">
        <v>4.1660592594045198</v>
      </c>
      <c r="B417">
        <v>2.03727921572598</v>
      </c>
    </row>
    <row r="418" spans="1:2" x14ac:dyDescent="0.25">
      <c r="A418">
        <v>4.2057757149351396</v>
      </c>
      <c r="B418">
        <v>1.1522581550208</v>
      </c>
    </row>
    <row r="419" spans="1:2" x14ac:dyDescent="0.25">
      <c r="A419">
        <v>4.1181461684247198</v>
      </c>
      <c r="B419">
        <v>1.43786294351924</v>
      </c>
    </row>
    <row r="420" spans="1:2" x14ac:dyDescent="0.25">
      <c r="A420">
        <v>4.1441932333276599</v>
      </c>
      <c r="B420">
        <v>0.93602217598394899</v>
      </c>
    </row>
    <row r="421" spans="1:2" x14ac:dyDescent="0.25">
      <c r="A421">
        <v>4.2852578264601604</v>
      </c>
      <c r="B421">
        <v>1.40755472129041</v>
      </c>
    </row>
    <row r="422" spans="1:2" x14ac:dyDescent="0.25">
      <c r="A422">
        <v>4.3505677872515696</v>
      </c>
      <c r="B422">
        <v>0.75957285003228603</v>
      </c>
    </row>
    <row r="423" spans="1:2" x14ac:dyDescent="0.25">
      <c r="A423">
        <v>4.7514105198231098</v>
      </c>
      <c r="B423">
        <v>1.40842814878983</v>
      </c>
    </row>
    <row r="424" spans="1:2" x14ac:dyDescent="0.25">
      <c r="A424">
        <v>4.01911097130876</v>
      </c>
      <c r="B424">
        <v>1.4773458730090701</v>
      </c>
    </row>
    <row r="425" spans="1:2" x14ac:dyDescent="0.25">
      <c r="A425">
        <v>4.0998178099064102</v>
      </c>
      <c r="B425">
        <v>1.71855240518396</v>
      </c>
    </row>
    <row r="426" spans="1:2" x14ac:dyDescent="0.25">
      <c r="A426">
        <v>4.1742615889995598</v>
      </c>
      <c r="B426">
        <v>0.75441189652139495</v>
      </c>
    </row>
    <row r="427" spans="1:2" x14ac:dyDescent="0.25">
      <c r="A427">
        <v>4.4519416854736598</v>
      </c>
      <c r="B427">
        <v>0.90326413376764803</v>
      </c>
    </row>
    <row r="428" spans="1:2" x14ac:dyDescent="0.25">
      <c r="A428">
        <v>4.1414667266480398</v>
      </c>
      <c r="B428">
        <v>0.84009182453155495</v>
      </c>
    </row>
    <row r="429" spans="1:2" x14ac:dyDescent="0.25">
      <c r="A429">
        <v>4.2847858997101396</v>
      </c>
      <c r="B429">
        <v>0.79114895517175798</v>
      </c>
    </row>
    <row r="430" spans="1:2" x14ac:dyDescent="0.25">
      <c r="A430">
        <v>3.8482154658500098</v>
      </c>
      <c r="B430">
        <v>0.88200996003367604</v>
      </c>
    </row>
    <row r="431" spans="1:2" x14ac:dyDescent="0.25">
      <c r="A431">
        <v>4.08546225948536</v>
      </c>
      <c r="B431">
        <v>0.82881823859431503</v>
      </c>
    </row>
    <row r="432" spans="1:2" x14ac:dyDescent="0.25">
      <c r="A432">
        <v>4.0238796802277204</v>
      </c>
      <c r="B432">
        <v>4.2242970358241596</v>
      </c>
    </row>
    <row r="433" spans="1:2" x14ac:dyDescent="0.25">
      <c r="A433">
        <v>4.5177733898162797</v>
      </c>
      <c r="B433">
        <v>2.8653734109618401</v>
      </c>
    </row>
    <row r="434" spans="1:2" x14ac:dyDescent="0.25">
      <c r="A434">
        <v>4.3810649197152296</v>
      </c>
      <c r="B434">
        <v>1.26439213210886</v>
      </c>
    </row>
    <row r="435" spans="1:2" x14ac:dyDescent="0.25">
      <c r="A435">
        <v>4.4048333396302803</v>
      </c>
      <c r="B435">
        <v>1.18444307012991</v>
      </c>
    </row>
    <row r="436" spans="1:2" x14ac:dyDescent="0.25">
      <c r="A436">
        <v>4.1411773765340696</v>
      </c>
      <c r="B436">
        <v>0.782576569102027</v>
      </c>
    </row>
    <row r="437" spans="1:2" x14ac:dyDescent="0.25">
      <c r="A437">
        <v>4.5616576671600297</v>
      </c>
      <c r="B437">
        <v>1.49507441845807</v>
      </c>
    </row>
    <row r="438" spans="1:2" x14ac:dyDescent="0.25">
      <c r="A438">
        <v>4.43142485111317</v>
      </c>
      <c r="B438">
        <v>1.6408541961149701</v>
      </c>
    </row>
    <row r="439" spans="1:2" x14ac:dyDescent="0.25">
      <c r="A439">
        <v>4.2283489666086496</v>
      </c>
      <c r="B439">
        <v>0.83482849597930897</v>
      </c>
    </row>
    <row r="440" spans="1:2" x14ac:dyDescent="0.25">
      <c r="A440">
        <v>4.3606448376432301</v>
      </c>
      <c r="B440">
        <v>1.3727178681980401</v>
      </c>
    </row>
    <row r="441" spans="1:2" x14ac:dyDescent="0.25">
      <c r="A441">
        <v>4.3983350434201798</v>
      </c>
      <c r="B441">
        <v>1.34263679385185</v>
      </c>
    </row>
    <row r="442" spans="1:2" x14ac:dyDescent="0.25">
      <c r="A442">
        <v>3.9267652516669398</v>
      </c>
      <c r="B442">
        <v>0.88745539838617404</v>
      </c>
    </row>
    <row r="443" spans="1:2" x14ac:dyDescent="0.25">
      <c r="A443">
        <v>4.2869421649486403</v>
      </c>
      <c r="B443">
        <v>2.4033284078944801</v>
      </c>
    </row>
    <row r="444" spans="1:2" x14ac:dyDescent="0.25">
      <c r="A444">
        <v>4.4311720361100804</v>
      </c>
      <c r="B444">
        <v>1.4866051565517</v>
      </c>
    </row>
    <row r="445" spans="1:2" x14ac:dyDescent="0.25">
      <c r="A445">
        <v>4.3345175677157401</v>
      </c>
      <c r="B445">
        <v>1.29857686703855</v>
      </c>
    </row>
    <row r="446" spans="1:2" x14ac:dyDescent="0.25">
      <c r="A446">
        <v>4.34648902872775</v>
      </c>
      <c r="B446">
        <v>0.88486500219865205</v>
      </c>
    </row>
    <row r="447" spans="1:2" x14ac:dyDescent="0.25">
      <c r="A447">
        <v>4.0434395227026396</v>
      </c>
      <c r="B447">
        <v>1.8247151320630799</v>
      </c>
    </row>
    <row r="448" spans="1:2" x14ac:dyDescent="0.25">
      <c r="A448">
        <v>4.1907384547781401</v>
      </c>
      <c r="B448">
        <v>2.1034722599116198</v>
      </c>
    </row>
    <row r="449" spans="1:2" x14ac:dyDescent="0.25">
      <c r="A449">
        <v>4.1037697259415902</v>
      </c>
      <c r="B449">
        <v>0.63868447935039296</v>
      </c>
    </row>
    <row r="450" spans="1:2" x14ac:dyDescent="0.25">
      <c r="A450">
        <v>4.1831356185547799</v>
      </c>
      <c r="B450">
        <v>2.1065572066740499</v>
      </c>
    </row>
    <row r="451" spans="1:2" x14ac:dyDescent="0.25">
      <c r="A451">
        <v>4.1637416773654001</v>
      </c>
      <c r="B451">
        <v>0.71121908995238203</v>
      </c>
    </row>
    <row r="452" spans="1:2" x14ac:dyDescent="0.25">
      <c r="A452">
        <v>4.1462166055719898</v>
      </c>
      <c r="B452">
        <v>0.85201266137036402</v>
      </c>
    </row>
    <row r="453" spans="1:2" x14ac:dyDescent="0.25">
      <c r="A453">
        <v>4.4240147484109702</v>
      </c>
      <c r="B453">
        <v>1.1831819767301699</v>
      </c>
    </row>
    <row r="454" spans="1:2" x14ac:dyDescent="0.25">
      <c r="A454">
        <v>4.3101673151584299</v>
      </c>
      <c r="B454">
        <v>1.1345116143876799</v>
      </c>
    </row>
    <row r="455" spans="1:2" x14ac:dyDescent="0.25">
      <c r="A455">
        <v>4.2387700854463697</v>
      </c>
      <c r="B455">
        <v>1.5022764910351101</v>
      </c>
    </row>
    <row r="456" spans="1:2" x14ac:dyDescent="0.25">
      <c r="A456">
        <v>4.4471007965980602</v>
      </c>
      <c r="B456">
        <v>1.41483197428963</v>
      </c>
    </row>
    <row r="457" spans="1:2" x14ac:dyDescent="0.25">
      <c r="A457">
        <v>3.9774284514975</v>
      </c>
      <c r="B457">
        <v>1.4762896624478401</v>
      </c>
    </row>
    <row r="458" spans="1:2" x14ac:dyDescent="0.25">
      <c r="A458">
        <v>4.4599249768764402</v>
      </c>
      <c r="B458">
        <v>1.0999761386351099</v>
      </c>
    </row>
    <row r="459" spans="1:2" x14ac:dyDescent="0.25">
      <c r="A459">
        <v>3.9454083391960602</v>
      </c>
      <c r="B459">
        <v>0.67437505180185398</v>
      </c>
    </row>
    <row r="460" spans="1:2" x14ac:dyDescent="0.25">
      <c r="A460">
        <v>4.1766430342451004</v>
      </c>
      <c r="B460">
        <v>0.95611161399971301</v>
      </c>
    </row>
    <row r="461" spans="1:2" x14ac:dyDescent="0.25">
      <c r="A461">
        <v>3.9888162701687899</v>
      </c>
      <c r="B461">
        <v>0.913167589090087</v>
      </c>
    </row>
    <row r="462" spans="1:2" x14ac:dyDescent="0.25">
      <c r="A462">
        <v>4.16463729168506</v>
      </c>
      <c r="B462">
        <v>2.2388938231901601</v>
      </c>
    </row>
    <row r="463" spans="1:2" x14ac:dyDescent="0.25">
      <c r="A463">
        <v>4.6256469513507597</v>
      </c>
      <c r="B463">
        <v>2.5409269170327602</v>
      </c>
    </row>
    <row r="464" spans="1:2" x14ac:dyDescent="0.25">
      <c r="A464">
        <v>3.9038230409013401</v>
      </c>
      <c r="B464">
        <v>1.23075824163176</v>
      </c>
    </row>
    <row r="465" spans="1:2" x14ac:dyDescent="0.25">
      <c r="A465">
        <v>3.7886671043456799</v>
      </c>
      <c r="B465">
        <v>0.896965224634517</v>
      </c>
    </row>
    <row r="466" spans="1:2" x14ac:dyDescent="0.25">
      <c r="A466">
        <v>4.23764249492198</v>
      </c>
      <c r="B466">
        <v>0.81083797460252505</v>
      </c>
    </row>
    <row r="467" spans="1:2" x14ac:dyDescent="0.25">
      <c r="A467">
        <v>3.9889590182202901</v>
      </c>
      <c r="B467">
        <v>0.75978490168398005</v>
      </c>
    </row>
    <row r="468" spans="1:2" x14ac:dyDescent="0.25">
      <c r="A468">
        <v>4.0727277372745698</v>
      </c>
      <c r="B468">
        <v>0.73273004997860303</v>
      </c>
    </row>
    <row r="469" spans="1:2" x14ac:dyDescent="0.25">
      <c r="A469">
        <v>4.1315494344589503</v>
      </c>
      <c r="B469">
        <v>2.6778796748681502</v>
      </c>
    </row>
    <row r="470" spans="1:2" x14ac:dyDescent="0.25">
      <c r="A470">
        <v>4.3823682450233603</v>
      </c>
      <c r="B470">
        <v>0.51636214757507404</v>
      </c>
    </row>
    <row r="471" spans="1:2" x14ac:dyDescent="0.25">
      <c r="A471">
        <v>3.7476410954556498</v>
      </c>
      <c r="B471">
        <v>0.69641379741105103</v>
      </c>
    </row>
    <row r="472" spans="1:2" x14ac:dyDescent="0.25">
      <c r="A472">
        <v>3.7488310286339201</v>
      </c>
      <c r="B472">
        <v>0.72018158029426205</v>
      </c>
    </row>
    <row r="473" spans="1:2" x14ac:dyDescent="0.25">
      <c r="A473">
        <v>3.89040143185473</v>
      </c>
      <c r="B473">
        <v>1.2194506065412001</v>
      </c>
    </row>
    <row r="474" spans="1:2" x14ac:dyDescent="0.25">
      <c r="A474">
        <v>4.2856629807898301</v>
      </c>
      <c r="B474">
        <v>0.63756436245007897</v>
      </c>
    </row>
    <row r="475" spans="1:2" x14ac:dyDescent="0.25">
      <c r="A475">
        <v>4.20574498176574</v>
      </c>
      <c r="B475">
        <v>1.19356070594354</v>
      </c>
    </row>
    <row r="476" spans="1:2" x14ac:dyDescent="0.25">
      <c r="A476">
        <v>4.14455523769906</v>
      </c>
      <c r="B476">
        <v>1.4576597457582301</v>
      </c>
    </row>
    <row r="477" spans="1:2" x14ac:dyDescent="0.25">
      <c r="A477">
        <v>3.9654832393564998</v>
      </c>
      <c r="B477">
        <v>0.74199785969474097</v>
      </c>
    </row>
    <row r="478" spans="1:2" x14ac:dyDescent="0.25">
      <c r="A478">
        <v>4.1080760549991604</v>
      </c>
      <c r="B478">
        <v>1.2789155136455099</v>
      </c>
    </row>
    <row r="479" spans="1:2" x14ac:dyDescent="0.25">
      <c r="A479">
        <v>4.4331812579580996</v>
      </c>
      <c r="B479">
        <v>1.2176365012472301</v>
      </c>
    </row>
    <row r="480" spans="1:2" x14ac:dyDescent="0.25">
      <c r="A480">
        <v>4.0370421067197197</v>
      </c>
      <c r="B480">
        <v>2.7974821112372599</v>
      </c>
    </row>
    <row r="481" spans="1:2" x14ac:dyDescent="0.25">
      <c r="A481">
        <v>3.8765455002480298</v>
      </c>
      <c r="B481">
        <v>0.55777797644788496</v>
      </c>
    </row>
    <row r="482" spans="1:2" x14ac:dyDescent="0.25">
      <c r="A482">
        <v>3.8353193871518401</v>
      </c>
      <c r="B482">
        <v>0.66253881969235096</v>
      </c>
    </row>
    <row r="483" spans="1:2" x14ac:dyDescent="0.25">
      <c r="A483">
        <v>4.3269990099237301</v>
      </c>
      <c r="B483">
        <v>0.63139848749745897</v>
      </c>
    </row>
    <row r="484" spans="1:2" x14ac:dyDescent="0.25">
      <c r="A484">
        <v>4.0332774811602601</v>
      </c>
      <c r="B484">
        <v>1.3304847614331601</v>
      </c>
    </row>
    <row r="485" spans="1:2" x14ac:dyDescent="0.25">
      <c r="A485">
        <v>4.23911833509485</v>
      </c>
      <c r="B485">
        <v>3.3057546507228501</v>
      </c>
    </row>
    <row r="486" spans="1:2" x14ac:dyDescent="0.25">
      <c r="A486">
        <v>4.8745672220879399</v>
      </c>
      <c r="B486">
        <v>0.73777855255387004</v>
      </c>
    </row>
    <row r="487" spans="1:2" x14ac:dyDescent="0.25">
      <c r="A487">
        <v>3.87578556385446</v>
      </c>
      <c r="B487">
        <v>0.658396250822327</v>
      </c>
    </row>
    <row r="488" spans="1:2" x14ac:dyDescent="0.25">
      <c r="A488">
        <v>3.9864454852773701</v>
      </c>
      <c r="B488">
        <v>0.74566906013272005</v>
      </c>
    </row>
    <row r="489" spans="1:2" x14ac:dyDescent="0.25">
      <c r="A489">
        <v>4.1702938384198101</v>
      </c>
      <c r="B489">
        <v>1.2520717517896101</v>
      </c>
    </row>
    <row r="490" spans="1:2" x14ac:dyDescent="0.25">
      <c r="A490">
        <v>3.8868126032200201</v>
      </c>
      <c r="B490">
        <v>1.24913388219746</v>
      </c>
    </row>
    <row r="491" spans="1:2" x14ac:dyDescent="0.25">
      <c r="A491">
        <v>4.4470886499323701</v>
      </c>
      <c r="B491">
        <v>0.66862142763354504</v>
      </c>
    </row>
    <row r="492" spans="1:2" x14ac:dyDescent="0.25">
      <c r="A492">
        <v>4.0259463863169804</v>
      </c>
      <c r="B492">
        <v>1.4975417554378501</v>
      </c>
    </row>
    <row r="493" spans="1:2" x14ac:dyDescent="0.25">
      <c r="A493">
        <v>3.97468951534717</v>
      </c>
      <c r="B493">
        <v>0.94514562866904495</v>
      </c>
    </row>
    <row r="494" spans="1:2" x14ac:dyDescent="0.25">
      <c r="A494">
        <v>3.99010935742804</v>
      </c>
      <c r="B494">
        <v>1.1563916883685299</v>
      </c>
    </row>
    <row r="495" spans="1:2" x14ac:dyDescent="0.25">
      <c r="A495">
        <v>3.9197812866657298</v>
      </c>
      <c r="B495">
        <v>1.59542554887858</v>
      </c>
    </row>
    <row r="496" spans="1:2" x14ac:dyDescent="0.25">
      <c r="A496">
        <v>4.1860115160333304</v>
      </c>
      <c r="B496">
        <v>0.73272082074121903</v>
      </c>
    </row>
    <row r="497" spans="1:2" x14ac:dyDescent="0.25">
      <c r="A497">
        <v>4.2042467315146199</v>
      </c>
      <c r="B497">
        <v>0.80330566113645296</v>
      </c>
    </row>
    <row r="498" spans="1:2" x14ac:dyDescent="0.25">
      <c r="A498">
        <v>4.0977890859258901</v>
      </c>
      <c r="B498">
        <v>0.81305375966158699</v>
      </c>
    </row>
    <row r="499" spans="1:2" x14ac:dyDescent="0.25">
      <c r="A499">
        <v>3.9068542135522701</v>
      </c>
      <c r="B499">
        <v>0.70802298594604796</v>
      </c>
    </row>
    <row r="500" spans="1:2" x14ac:dyDescent="0.25">
      <c r="A500">
        <v>4.01364422098119</v>
      </c>
      <c r="B500">
        <v>0.65527160601182399</v>
      </c>
    </row>
    <row r="501" spans="1:2" x14ac:dyDescent="0.25">
      <c r="A501">
        <v>4.0173627873684499</v>
      </c>
      <c r="B501">
        <v>0.50918098471381401</v>
      </c>
    </row>
    <row r="502" spans="1:2" x14ac:dyDescent="0.25">
      <c r="A502">
        <v>3.95384899606095</v>
      </c>
      <c r="B502">
        <v>1.06320450522682</v>
      </c>
    </row>
    <row r="503" spans="1:2" x14ac:dyDescent="0.25">
      <c r="A503">
        <v>4.3792426433968998</v>
      </c>
      <c r="B503">
        <v>0.99401860345493598</v>
      </c>
    </row>
    <row r="504" spans="1:2" x14ac:dyDescent="0.25">
      <c r="A504">
        <v>4.3225429679485003</v>
      </c>
      <c r="B504">
        <v>1.1359210556203601</v>
      </c>
    </row>
    <row r="505" spans="1:2" x14ac:dyDescent="0.25">
      <c r="A505">
        <v>4.0539146839304099</v>
      </c>
      <c r="B505">
        <v>0.70389397171410595</v>
      </c>
    </row>
    <row r="506" spans="1:2" x14ac:dyDescent="0.25">
      <c r="A506">
        <v>4.0745425655486702</v>
      </c>
      <c r="B506">
        <v>0.64125311510129401</v>
      </c>
    </row>
    <row r="507" spans="1:2" x14ac:dyDescent="0.25">
      <c r="A507">
        <v>3.9312159672696501</v>
      </c>
      <c r="B507">
        <v>1.8217377879402801</v>
      </c>
    </row>
    <row r="508" spans="1:2" x14ac:dyDescent="0.25">
      <c r="A508">
        <v>4.28053219774936</v>
      </c>
      <c r="B508">
        <v>0.61894041570750102</v>
      </c>
    </row>
    <row r="509" spans="1:2" x14ac:dyDescent="0.25">
      <c r="A509">
        <v>3.8371866814633599</v>
      </c>
      <c r="B509">
        <v>0.55618912794373199</v>
      </c>
    </row>
    <row r="510" spans="1:2" x14ac:dyDescent="0.25">
      <c r="A510">
        <v>4.1299572409467498</v>
      </c>
      <c r="B510">
        <v>0.56796756793152203</v>
      </c>
    </row>
    <row r="511" spans="1:2" x14ac:dyDescent="0.25">
      <c r="A511">
        <v>3.9244347354198998</v>
      </c>
      <c r="B511">
        <v>0.69080197269266297</v>
      </c>
    </row>
    <row r="512" spans="1:2" x14ac:dyDescent="0.25">
      <c r="A512">
        <v>3.9074217004978902</v>
      </c>
      <c r="B512">
        <v>0.55346138233488196</v>
      </c>
    </row>
    <row r="513" spans="1:2" x14ac:dyDescent="0.25">
      <c r="A513">
        <v>3.55311132618721</v>
      </c>
      <c r="B513">
        <v>1.3684230473908501</v>
      </c>
    </row>
    <row r="514" spans="1:2" x14ac:dyDescent="0.25">
      <c r="A514">
        <v>4.1006879603609097</v>
      </c>
      <c r="B514">
        <v>0.65689112516966697</v>
      </c>
    </row>
    <row r="515" spans="1:2" x14ac:dyDescent="0.25">
      <c r="A515">
        <v>3.8604981062260002</v>
      </c>
      <c r="B515">
        <v>4.3786284381692999</v>
      </c>
    </row>
    <row r="516" spans="1:2" x14ac:dyDescent="0.25">
      <c r="A516">
        <v>4.2632086479917399</v>
      </c>
      <c r="B516">
        <v>1.0468917990272599</v>
      </c>
    </row>
    <row r="517" spans="1:2" x14ac:dyDescent="0.25">
      <c r="A517">
        <v>4.1657658295428499</v>
      </c>
      <c r="B517">
        <v>0.87801739031618198</v>
      </c>
    </row>
    <row r="518" spans="1:2" x14ac:dyDescent="0.25">
      <c r="A518">
        <v>4.1860948040130204</v>
      </c>
      <c r="B518">
        <v>0.70663877508856998</v>
      </c>
    </row>
    <row r="519" spans="1:2" x14ac:dyDescent="0.25">
      <c r="A519">
        <v>4.0424348826104</v>
      </c>
      <c r="B519">
        <v>0.70867206020788698</v>
      </c>
    </row>
    <row r="520" spans="1:2" x14ac:dyDescent="0.25">
      <c r="A520">
        <v>3.7670419685384</v>
      </c>
      <c r="B520">
        <v>0.68931852958419104</v>
      </c>
    </row>
    <row r="521" spans="1:2" x14ac:dyDescent="0.25">
      <c r="A521">
        <v>3.9396668685243399</v>
      </c>
      <c r="B521">
        <v>0.71593462608077296</v>
      </c>
    </row>
    <row r="522" spans="1:2" x14ac:dyDescent="0.25">
      <c r="A522">
        <v>3.82840105066908</v>
      </c>
      <c r="B522">
        <v>0.65791193599050601</v>
      </c>
    </row>
    <row r="523" spans="1:2" x14ac:dyDescent="0.25">
      <c r="A523">
        <v>3.9539623438043798</v>
      </c>
      <c r="B523">
        <v>0.79333418065851302</v>
      </c>
    </row>
    <row r="524" spans="1:2" x14ac:dyDescent="0.25">
      <c r="A524">
        <v>3.7348210634069199</v>
      </c>
      <c r="B524">
        <v>1.4358821646733699</v>
      </c>
    </row>
    <row r="525" spans="1:2" x14ac:dyDescent="0.25">
      <c r="A525">
        <v>4.1328120104810004</v>
      </c>
      <c r="B525">
        <v>0.70702944831414605</v>
      </c>
    </row>
    <row r="526" spans="1:2" x14ac:dyDescent="0.25">
      <c r="A526">
        <v>4.0374434983476597</v>
      </c>
      <c r="B526">
        <v>0.90012812885371096</v>
      </c>
    </row>
    <row r="527" spans="1:2" x14ac:dyDescent="0.25">
      <c r="A527">
        <v>4.1792709218694801</v>
      </c>
      <c r="B527">
        <v>0.71641475639560004</v>
      </c>
    </row>
    <row r="528" spans="1:2" x14ac:dyDescent="0.25">
      <c r="A528">
        <v>3.6735650136115701</v>
      </c>
      <c r="B528">
        <v>0.90424088862809204</v>
      </c>
    </row>
    <row r="529" spans="1:2" x14ac:dyDescent="0.25">
      <c r="A529">
        <v>3.9784577070398499</v>
      </c>
      <c r="B529">
        <v>0.65235926888205698</v>
      </c>
    </row>
    <row r="530" spans="1:2" x14ac:dyDescent="0.25">
      <c r="A530">
        <v>3.8346844378938001</v>
      </c>
      <c r="B530">
        <v>1.9415884505618699</v>
      </c>
    </row>
    <row r="531" spans="1:2" x14ac:dyDescent="0.25">
      <c r="A531">
        <v>4.2575930889616602</v>
      </c>
      <c r="B531">
        <v>1.35169077461416</v>
      </c>
    </row>
    <row r="532" spans="1:2" x14ac:dyDescent="0.25">
      <c r="A532">
        <v>4.1338300679592299</v>
      </c>
      <c r="B532">
        <v>1.5312528447671301</v>
      </c>
    </row>
    <row r="533" spans="1:2" x14ac:dyDescent="0.25">
      <c r="A533">
        <v>4.4952264567638904</v>
      </c>
      <c r="B533">
        <v>0.73278655789115199</v>
      </c>
    </row>
    <row r="534" spans="1:2" x14ac:dyDescent="0.25">
      <c r="A534">
        <v>3.7202247140255298</v>
      </c>
      <c r="B534">
        <v>0.75210834362290102</v>
      </c>
    </row>
    <row r="535" spans="1:2" x14ac:dyDescent="0.25">
      <c r="A535">
        <v>4.2483698865200603</v>
      </c>
      <c r="B535">
        <v>1.40261775797063</v>
      </c>
    </row>
    <row r="536" spans="1:2" x14ac:dyDescent="0.25">
      <c r="A536">
        <v>4.5008494118426698</v>
      </c>
      <c r="B536">
        <v>1.0183076018636801</v>
      </c>
    </row>
    <row r="537" spans="1:2" x14ac:dyDescent="0.25">
      <c r="A537">
        <v>4.27925909580068</v>
      </c>
      <c r="B537">
        <v>0.83891535618088398</v>
      </c>
    </row>
    <row r="538" spans="1:2" x14ac:dyDescent="0.25">
      <c r="A538">
        <v>4.0552774591648797</v>
      </c>
      <c r="B538">
        <v>0.876549999822269</v>
      </c>
    </row>
    <row r="539" spans="1:2" x14ac:dyDescent="0.25">
      <c r="A539">
        <v>3.9720644925503001</v>
      </c>
      <c r="B539">
        <v>0.76092024147510495</v>
      </c>
    </row>
    <row r="540" spans="1:2" x14ac:dyDescent="0.25">
      <c r="A540">
        <v>3.6943723267697202</v>
      </c>
      <c r="B540">
        <v>1.18471358581022</v>
      </c>
    </row>
    <row r="541" spans="1:2" x14ac:dyDescent="0.25">
      <c r="A541">
        <v>4.3549657907891701</v>
      </c>
      <c r="B541">
        <v>1.65223730965094</v>
      </c>
    </row>
    <row r="542" spans="1:2" x14ac:dyDescent="0.25">
      <c r="A542">
        <v>4.3923796313874197</v>
      </c>
      <c r="B542">
        <v>0.78673216565088699</v>
      </c>
    </row>
    <row r="543" spans="1:2" x14ac:dyDescent="0.25">
      <c r="A543">
        <v>3.7411377670917099</v>
      </c>
      <c r="B543">
        <v>0.54892266609451901</v>
      </c>
    </row>
    <row r="544" spans="1:2" x14ac:dyDescent="0.25">
      <c r="A544">
        <v>4.4101106308876199</v>
      </c>
      <c r="B544">
        <v>1.8561055714433801</v>
      </c>
    </row>
    <row r="545" spans="1:2" x14ac:dyDescent="0.25">
      <c r="A545">
        <v>4.32842628752931</v>
      </c>
      <c r="B545">
        <v>0.96816144748167499</v>
      </c>
    </row>
    <row r="546" spans="1:2" x14ac:dyDescent="0.25">
      <c r="A546">
        <v>3.9583626605094699</v>
      </c>
      <c r="B546">
        <v>2.0647849278016501</v>
      </c>
    </row>
    <row r="547" spans="1:2" x14ac:dyDescent="0.25">
      <c r="A547">
        <v>3.9273994374782402</v>
      </c>
      <c r="B547">
        <v>2.58905151215466</v>
      </c>
    </row>
    <row r="548" spans="1:2" x14ac:dyDescent="0.25">
      <c r="A548">
        <v>3.9912239211670801</v>
      </c>
      <c r="B548">
        <v>0.74287153644995196</v>
      </c>
    </row>
    <row r="549" spans="1:2" x14ac:dyDescent="0.25">
      <c r="A549">
        <v>3.8251696774300101</v>
      </c>
      <c r="B549">
        <v>1.18064214424653</v>
      </c>
    </row>
    <row r="550" spans="1:2" x14ac:dyDescent="0.25">
      <c r="A550">
        <v>3.7962961399808801</v>
      </c>
      <c r="B550">
        <v>0.90873288701881005</v>
      </c>
    </row>
    <row r="551" spans="1:2" x14ac:dyDescent="0.25">
      <c r="A551">
        <v>4.3629883578483097</v>
      </c>
      <c r="B551">
        <v>1.61115209080956</v>
      </c>
    </row>
    <row r="552" spans="1:2" x14ac:dyDescent="0.25">
      <c r="A552">
        <v>3.8533483401257902</v>
      </c>
      <c r="B552">
        <v>0.76682411811568496</v>
      </c>
    </row>
    <row r="553" spans="1:2" x14ac:dyDescent="0.25">
      <c r="A553">
        <v>3.8947883489284099</v>
      </c>
      <c r="B553">
        <v>0.78106666424057702</v>
      </c>
    </row>
    <row r="554" spans="1:2" x14ac:dyDescent="0.25">
      <c r="A554">
        <v>3.9097611371507002</v>
      </c>
      <c r="B554">
        <v>2.10736423188989</v>
      </c>
    </row>
    <row r="555" spans="1:2" x14ac:dyDescent="0.25">
      <c r="A555">
        <v>4.17923992111327</v>
      </c>
      <c r="B555">
        <v>2.08534081957557</v>
      </c>
    </row>
    <row r="556" spans="1:2" x14ac:dyDescent="0.25">
      <c r="A556">
        <v>3.8111057788767702</v>
      </c>
      <c r="B556">
        <v>0.63787669891660803</v>
      </c>
    </row>
    <row r="557" spans="1:2" x14ac:dyDescent="0.25">
      <c r="A557">
        <v>3.9078763342918199</v>
      </c>
      <c r="B557">
        <v>2.5212738839062698</v>
      </c>
    </row>
    <row r="558" spans="1:2" x14ac:dyDescent="0.25">
      <c r="A558">
        <v>4.0366572395284104</v>
      </c>
      <c r="B558">
        <v>0.57540066404776102</v>
      </c>
    </row>
    <row r="559" spans="1:2" x14ac:dyDescent="0.25">
      <c r="A559">
        <v>3.89866907292223</v>
      </c>
      <c r="B559">
        <v>0.84788146208632997</v>
      </c>
    </row>
    <row r="560" spans="1:2" x14ac:dyDescent="0.25">
      <c r="A560">
        <v>4.0760836372984199</v>
      </c>
      <c r="B560">
        <v>0.54424321922388896</v>
      </c>
    </row>
    <row r="561" spans="1:2" x14ac:dyDescent="0.25">
      <c r="A561">
        <v>3.9291197239084399</v>
      </c>
      <c r="B561">
        <v>0.57404035194353598</v>
      </c>
    </row>
    <row r="562" spans="1:2" x14ac:dyDescent="0.25">
      <c r="A562">
        <v>4.1218397617339999</v>
      </c>
      <c r="B562">
        <v>0.62029868364334095</v>
      </c>
    </row>
    <row r="563" spans="1:2" x14ac:dyDescent="0.25">
      <c r="A563">
        <v>4.29759984320782</v>
      </c>
      <c r="B563">
        <v>0.65489100732586603</v>
      </c>
    </row>
    <row r="564" spans="1:2" x14ac:dyDescent="0.25">
      <c r="A564">
        <v>3.85023639937664</v>
      </c>
      <c r="B564">
        <v>0.69783926416527098</v>
      </c>
    </row>
    <row r="565" spans="1:2" x14ac:dyDescent="0.25">
      <c r="A565">
        <v>3.9292061151342099</v>
      </c>
      <c r="B565">
        <v>1.84734268080104</v>
      </c>
    </row>
    <row r="566" spans="1:2" x14ac:dyDescent="0.25">
      <c r="A566">
        <v>3.9495713381057</v>
      </c>
      <c r="B566">
        <v>0.77242784879424298</v>
      </c>
    </row>
    <row r="567" spans="1:2" x14ac:dyDescent="0.25">
      <c r="A567">
        <v>3.5393324354861599</v>
      </c>
      <c r="B567">
        <v>1.4729366627606399</v>
      </c>
    </row>
    <row r="568" spans="1:2" x14ac:dyDescent="0.25">
      <c r="A568">
        <v>3.9897915733621399</v>
      </c>
      <c r="B568">
        <v>1.71191852472045</v>
      </c>
    </row>
    <row r="569" spans="1:2" x14ac:dyDescent="0.25">
      <c r="A569">
        <v>3.9452191312262301</v>
      </c>
      <c r="B569">
        <v>0.83751696483655402</v>
      </c>
    </row>
    <row r="570" spans="1:2" x14ac:dyDescent="0.25">
      <c r="A570">
        <v>3.9757179326199399</v>
      </c>
      <c r="B570">
        <v>1.8274401317943201</v>
      </c>
    </row>
    <row r="571" spans="1:2" x14ac:dyDescent="0.25">
      <c r="A571">
        <v>3.9645533460251801</v>
      </c>
      <c r="B571">
        <v>1.1684943491762301</v>
      </c>
    </row>
    <row r="572" spans="1:2" x14ac:dyDescent="0.25">
      <c r="A572">
        <v>3.64022966014578</v>
      </c>
      <c r="B572">
        <v>0.52416557209058201</v>
      </c>
    </row>
    <row r="573" spans="1:2" x14ac:dyDescent="0.25">
      <c r="A573">
        <v>4.0564130113479901</v>
      </c>
      <c r="B573">
        <v>0.90950683843005697</v>
      </c>
    </row>
    <row r="574" spans="1:2" x14ac:dyDescent="0.25">
      <c r="A574">
        <v>3.8526173931487002</v>
      </c>
      <c r="B574">
        <v>0.99138258803974499</v>
      </c>
    </row>
    <row r="575" spans="1:2" x14ac:dyDescent="0.25">
      <c r="A575">
        <v>4.3188929012481196</v>
      </c>
      <c r="B575">
        <v>1.18669203194704</v>
      </c>
    </row>
    <row r="576" spans="1:2" x14ac:dyDescent="0.25">
      <c r="A576">
        <v>3.7207189925173401</v>
      </c>
      <c r="B576">
        <v>0.62084952403198501</v>
      </c>
    </row>
    <row r="577" spans="1:2" x14ac:dyDescent="0.25">
      <c r="A577">
        <v>4.0169068219813804</v>
      </c>
      <c r="B577">
        <v>0.59150045432827603</v>
      </c>
    </row>
    <row r="578" spans="1:2" x14ac:dyDescent="0.25">
      <c r="A578">
        <v>3.7790631525059899</v>
      </c>
      <c r="B578">
        <v>0.77956213327971302</v>
      </c>
    </row>
    <row r="579" spans="1:2" x14ac:dyDescent="0.25">
      <c r="A579">
        <v>3.82835997545972</v>
      </c>
      <c r="B579">
        <v>0.63866958834908205</v>
      </c>
    </row>
    <row r="580" spans="1:2" x14ac:dyDescent="0.25">
      <c r="A580">
        <v>4.5063428904147802</v>
      </c>
      <c r="B580">
        <v>0.70133287120949095</v>
      </c>
    </row>
    <row r="581" spans="1:2" x14ac:dyDescent="0.25">
      <c r="A581">
        <v>4.4372960265646499</v>
      </c>
      <c r="B581">
        <v>0.50185109945860695</v>
      </c>
    </row>
    <row r="582" spans="1:2" x14ac:dyDescent="0.25">
      <c r="A582">
        <v>3.78243573422127</v>
      </c>
      <c r="B582">
        <v>0.84545437449758698</v>
      </c>
    </row>
    <row r="583" spans="1:2" x14ac:dyDescent="0.25">
      <c r="A583">
        <v>4.0544533932462601</v>
      </c>
      <c r="B583">
        <v>0.80971660532734602</v>
      </c>
    </row>
    <row r="584" spans="1:2" x14ac:dyDescent="0.25">
      <c r="A584">
        <v>3.8988422637290099</v>
      </c>
      <c r="B584">
        <v>0.62056661871346497</v>
      </c>
    </row>
    <row r="585" spans="1:2" x14ac:dyDescent="0.25">
      <c r="A585">
        <v>3.66022119116275</v>
      </c>
      <c r="B585">
        <v>1.89691777933727</v>
      </c>
    </row>
    <row r="586" spans="1:2" x14ac:dyDescent="0.25">
      <c r="A586">
        <v>4.0293258187618601</v>
      </c>
      <c r="B586">
        <v>1.18438998135653</v>
      </c>
    </row>
    <row r="587" spans="1:2" x14ac:dyDescent="0.25">
      <c r="A587">
        <v>3.8013648695134101</v>
      </c>
      <c r="B587">
        <v>0.77851433916525403</v>
      </c>
    </row>
    <row r="588" spans="1:2" x14ac:dyDescent="0.25">
      <c r="A588">
        <v>3.9043189515458701</v>
      </c>
      <c r="B588">
        <v>0.85133312371644099</v>
      </c>
    </row>
    <row r="589" spans="1:2" x14ac:dyDescent="0.25">
      <c r="A589">
        <v>3.7738596010715399</v>
      </c>
      <c r="B589">
        <v>1.41324705156413</v>
      </c>
    </row>
    <row r="590" spans="1:2" x14ac:dyDescent="0.25">
      <c r="A590">
        <v>3.7045530816341898</v>
      </c>
      <c r="B590">
        <v>0.75004763765768501</v>
      </c>
    </row>
    <row r="591" spans="1:2" x14ac:dyDescent="0.25">
      <c r="A591">
        <v>3.7414052105964499</v>
      </c>
      <c r="B591">
        <v>0.52482869814742605</v>
      </c>
    </row>
    <row r="592" spans="1:2" x14ac:dyDescent="0.25">
      <c r="A592">
        <v>3.9593179492240198</v>
      </c>
      <c r="B592">
        <v>1.57975094155831</v>
      </c>
    </row>
    <row r="593" spans="1:2" x14ac:dyDescent="0.25">
      <c r="A593">
        <v>4.3004540953230297</v>
      </c>
      <c r="B593">
        <v>0.82059287076646603</v>
      </c>
    </row>
    <row r="594" spans="1:2" x14ac:dyDescent="0.25">
      <c r="A594">
        <v>3.87428622803789</v>
      </c>
      <c r="B594">
        <v>2.4877856590530998</v>
      </c>
    </row>
    <row r="595" spans="1:2" x14ac:dyDescent="0.25">
      <c r="A595">
        <v>4.1492143095807803</v>
      </c>
      <c r="B595">
        <v>0.746511922641234</v>
      </c>
    </row>
    <row r="596" spans="1:2" x14ac:dyDescent="0.25">
      <c r="A596">
        <v>3.6053577141558799</v>
      </c>
      <c r="B596">
        <v>0.80122138559818201</v>
      </c>
    </row>
    <row r="597" spans="1:2" x14ac:dyDescent="0.25">
      <c r="A597">
        <v>3.7215975079130601</v>
      </c>
      <c r="B597">
        <v>2.2810299721631102</v>
      </c>
    </row>
    <row r="598" spans="1:2" x14ac:dyDescent="0.25">
      <c r="A598">
        <v>3.88820124433395</v>
      </c>
      <c r="B598">
        <v>0.67205566438761599</v>
      </c>
    </row>
    <row r="599" spans="1:2" x14ac:dyDescent="0.25">
      <c r="A599">
        <v>3.6857938271887698</v>
      </c>
      <c r="B599">
        <v>0.49415990981188601</v>
      </c>
    </row>
    <row r="600" spans="1:2" x14ac:dyDescent="0.25">
      <c r="A600">
        <v>3.76938821407074</v>
      </c>
      <c r="B600">
        <v>0.66982149671424496</v>
      </c>
    </row>
    <row r="601" spans="1:2" x14ac:dyDescent="0.25">
      <c r="A601">
        <v>3.8533281785376499</v>
      </c>
      <c r="B601">
        <v>1.4327205175703199</v>
      </c>
    </row>
    <row r="602" spans="1:2" x14ac:dyDescent="0.25">
      <c r="A602">
        <v>3.77005386098902</v>
      </c>
      <c r="B602">
        <v>0.90363699468699299</v>
      </c>
    </row>
    <row r="603" spans="1:2" x14ac:dyDescent="0.25">
      <c r="A603">
        <v>4.2838860065378999</v>
      </c>
      <c r="B603">
        <v>0.89168526638637802</v>
      </c>
    </row>
    <row r="604" spans="1:2" x14ac:dyDescent="0.25">
      <c r="A604">
        <v>3.8237197881049299</v>
      </c>
      <c r="B604">
        <v>1.1408940960060401</v>
      </c>
    </row>
    <row r="605" spans="1:2" x14ac:dyDescent="0.25">
      <c r="A605">
        <v>3.5131233689632801</v>
      </c>
      <c r="B605">
        <v>0.73342321406711197</v>
      </c>
    </row>
    <row r="606" spans="1:2" x14ac:dyDescent="0.25">
      <c r="A606">
        <v>3.87024791824056</v>
      </c>
      <c r="B606">
        <v>1.4104155572977899</v>
      </c>
    </row>
    <row r="607" spans="1:2" x14ac:dyDescent="0.25">
      <c r="A607">
        <v>3.6146022614012301</v>
      </c>
      <c r="B607">
        <v>0.93184379555962304</v>
      </c>
    </row>
    <row r="608" spans="1:2" x14ac:dyDescent="0.25">
      <c r="A608">
        <v>4.05278211958864</v>
      </c>
      <c r="B608">
        <v>1.15979074889963</v>
      </c>
    </row>
    <row r="609" spans="1:2" x14ac:dyDescent="0.25">
      <c r="A609">
        <v>3.8615354274181599</v>
      </c>
      <c r="B609">
        <v>1.29688382961533</v>
      </c>
    </row>
    <row r="610" spans="1:2" x14ac:dyDescent="0.25">
      <c r="A610">
        <v>3.8917740101509901</v>
      </c>
      <c r="B610">
        <v>0.69774284958839405</v>
      </c>
    </row>
    <row r="611" spans="1:2" x14ac:dyDescent="0.25">
      <c r="A611">
        <v>3.8665759969264899</v>
      </c>
      <c r="B611">
        <v>0.60716985843398297</v>
      </c>
    </row>
    <row r="612" spans="1:2" x14ac:dyDescent="0.25">
      <c r="A612">
        <v>3.6639615817272899</v>
      </c>
      <c r="B612">
        <v>0.58437649770216504</v>
      </c>
    </row>
    <row r="613" spans="1:2" x14ac:dyDescent="0.25">
      <c r="A613">
        <v>3.94029225694372</v>
      </c>
      <c r="B613">
        <v>0.54732464660297697</v>
      </c>
    </row>
    <row r="614" spans="1:2" x14ac:dyDescent="0.25">
      <c r="A614">
        <v>4.1515391126592096</v>
      </c>
      <c r="B614">
        <v>0.74641852622682403</v>
      </c>
    </row>
    <row r="615" spans="1:2" x14ac:dyDescent="0.25">
      <c r="A615">
        <v>3.9084145452113801</v>
      </c>
      <c r="B615">
        <v>0.64188739386471805</v>
      </c>
    </row>
    <row r="616" spans="1:2" x14ac:dyDescent="0.25">
      <c r="A616">
        <v>4.0218179923422701</v>
      </c>
      <c r="B616">
        <v>3.4247009429064601</v>
      </c>
    </row>
    <row r="617" spans="1:2" x14ac:dyDescent="0.25">
      <c r="A617">
        <v>3.8271950039457701</v>
      </c>
      <c r="B617">
        <v>0.644123494625091</v>
      </c>
    </row>
    <row r="618" spans="1:2" x14ac:dyDescent="0.25">
      <c r="A618">
        <v>3.7139515268041698</v>
      </c>
      <c r="B618">
        <v>1.5418278141455199</v>
      </c>
    </row>
    <row r="619" spans="1:2" x14ac:dyDescent="0.25">
      <c r="A619">
        <v>3.8899100270677098</v>
      </c>
      <c r="B619">
        <v>1.26471951062029</v>
      </c>
    </row>
    <row r="620" spans="1:2" x14ac:dyDescent="0.25">
      <c r="A620">
        <v>3.4838698544400799</v>
      </c>
      <c r="B620">
        <v>0.60670184276320704</v>
      </c>
    </row>
    <row r="621" spans="1:2" x14ac:dyDescent="0.25">
      <c r="A621">
        <v>3.7129784594190798</v>
      </c>
      <c r="B621">
        <v>0.52550866793502404</v>
      </c>
    </row>
    <row r="622" spans="1:2" x14ac:dyDescent="0.25">
      <c r="A622">
        <v>4.0064331863788798</v>
      </c>
      <c r="B622">
        <v>0.96501847017895004</v>
      </c>
    </row>
    <row r="623" spans="1:2" x14ac:dyDescent="0.25">
      <c r="A623">
        <v>3.95804644391891</v>
      </c>
      <c r="B623">
        <v>1.5625335357405901</v>
      </c>
    </row>
    <row r="624" spans="1:2" x14ac:dyDescent="0.25">
      <c r="A624">
        <v>3.9304397232989001</v>
      </c>
      <c r="B624">
        <v>1.2138327360153101</v>
      </c>
    </row>
    <row r="625" spans="1:2" x14ac:dyDescent="0.25">
      <c r="A625">
        <v>4.0349247075141701</v>
      </c>
      <c r="B625">
        <v>0.68158600140701597</v>
      </c>
    </row>
    <row r="626" spans="1:2" x14ac:dyDescent="0.25">
      <c r="A626">
        <v>3.5486553019665599</v>
      </c>
      <c r="B626">
        <v>0.79357403516769398</v>
      </c>
    </row>
    <row r="627" spans="1:2" x14ac:dyDescent="0.25">
      <c r="A627">
        <v>4.52608612243165</v>
      </c>
      <c r="B627">
        <v>0.60968723148107495</v>
      </c>
    </row>
    <row r="628" spans="1:2" x14ac:dyDescent="0.25">
      <c r="A628">
        <v>3.6638563326064499</v>
      </c>
      <c r="B628">
        <v>0.63519604504108396</v>
      </c>
    </row>
    <row r="629" spans="1:2" x14ac:dyDescent="0.25">
      <c r="A629">
        <v>3.72117485898606</v>
      </c>
      <c r="B629">
        <v>1.5397395545785999</v>
      </c>
    </row>
    <row r="630" spans="1:2" x14ac:dyDescent="0.25">
      <c r="A630">
        <v>3.73834713215523</v>
      </c>
      <c r="B630">
        <v>0.86156231706792596</v>
      </c>
    </row>
    <row r="631" spans="1:2" x14ac:dyDescent="0.25">
      <c r="A631">
        <v>3.85380665292131</v>
      </c>
      <c r="B631">
        <v>1.5524841926314601</v>
      </c>
    </row>
    <row r="632" spans="1:2" x14ac:dyDescent="0.25">
      <c r="A632">
        <v>3.84006595104298</v>
      </c>
      <c r="B632">
        <v>0.59347176009958402</v>
      </c>
    </row>
    <row r="633" spans="1:2" x14ac:dyDescent="0.25">
      <c r="A633">
        <v>3.9257709751737799</v>
      </c>
      <c r="B633">
        <v>0.70398594303564499</v>
      </c>
    </row>
    <row r="634" spans="1:2" x14ac:dyDescent="0.25">
      <c r="A634">
        <v>3.9644422911583099</v>
      </c>
      <c r="B634">
        <v>1.03029677271842</v>
      </c>
    </row>
    <row r="635" spans="1:2" x14ac:dyDescent="0.25">
      <c r="A635">
        <v>3.99593341984647</v>
      </c>
      <c r="B635">
        <v>1.1980226961049101</v>
      </c>
    </row>
    <row r="636" spans="1:2" x14ac:dyDescent="0.25">
      <c r="A636">
        <v>3.9365327687973601</v>
      </c>
      <c r="B636">
        <v>1.1630681170658601</v>
      </c>
    </row>
    <row r="637" spans="1:2" x14ac:dyDescent="0.25">
      <c r="A637">
        <v>4.0345725252273201</v>
      </c>
      <c r="B637">
        <v>1.6272377534346101</v>
      </c>
    </row>
    <row r="638" spans="1:2" x14ac:dyDescent="0.25">
      <c r="A638">
        <v>4.0574281849759597</v>
      </c>
      <c r="B638">
        <v>0.894037728959863</v>
      </c>
    </row>
    <row r="639" spans="1:2" x14ac:dyDescent="0.25">
      <c r="A639">
        <v>4.0679483908287999</v>
      </c>
      <c r="B639">
        <v>1.3270734142173399</v>
      </c>
    </row>
    <row r="640" spans="1:2" x14ac:dyDescent="0.25">
      <c r="A640">
        <v>3.8523626302150902</v>
      </c>
      <c r="B640">
        <v>0.93631061098792301</v>
      </c>
    </row>
    <row r="641" spans="1:2" x14ac:dyDescent="0.25">
      <c r="A641">
        <v>4.1396998154356099</v>
      </c>
      <c r="B641">
        <v>0.84944427961652902</v>
      </c>
    </row>
    <row r="642" spans="1:2" x14ac:dyDescent="0.25">
      <c r="A642">
        <v>3.6045098888113101</v>
      </c>
      <c r="B642">
        <v>0.67625319686802898</v>
      </c>
    </row>
    <row r="643" spans="1:2" x14ac:dyDescent="0.25">
      <c r="A643">
        <v>3.8744363023879602</v>
      </c>
      <c r="B643">
        <v>2.4400578899816998</v>
      </c>
    </row>
    <row r="644" spans="1:2" x14ac:dyDescent="0.25">
      <c r="A644">
        <v>4.1251875035306202</v>
      </c>
      <c r="B644">
        <v>2.0497372719374498</v>
      </c>
    </row>
    <row r="645" spans="1:2" x14ac:dyDescent="0.25">
      <c r="A645">
        <v>3.6867830334825702</v>
      </c>
      <c r="B645">
        <v>0.63022193719040198</v>
      </c>
    </row>
    <row r="646" spans="1:2" x14ac:dyDescent="0.25">
      <c r="A646">
        <v>3.4541537685597099</v>
      </c>
      <c r="B646">
        <v>0.83296855606816</v>
      </c>
    </row>
    <row r="647" spans="1:2" x14ac:dyDescent="0.25">
      <c r="A647">
        <v>4.0186137303392897</v>
      </c>
      <c r="B647">
        <v>2.0241396427154501</v>
      </c>
    </row>
    <row r="648" spans="1:2" x14ac:dyDescent="0.25">
      <c r="A648">
        <v>4.2747247548813503</v>
      </c>
      <c r="B648">
        <v>2.1469045498154302</v>
      </c>
    </row>
    <row r="649" spans="1:2" x14ac:dyDescent="0.25">
      <c r="A649">
        <v>3.88835415687966</v>
      </c>
      <c r="B649">
        <v>0.52174587886441803</v>
      </c>
    </row>
    <row r="650" spans="1:2" x14ac:dyDescent="0.25">
      <c r="A650">
        <v>3.7384208580280802</v>
      </c>
      <c r="B650">
        <v>0.58469705283641804</v>
      </c>
    </row>
    <row r="651" spans="1:2" x14ac:dyDescent="0.25">
      <c r="A651">
        <v>3.6603207917923601</v>
      </c>
      <c r="B651">
        <v>0.77096078070727203</v>
      </c>
    </row>
    <row r="652" spans="1:2" x14ac:dyDescent="0.25">
      <c r="A652">
        <v>3.7098284198882698</v>
      </c>
      <c r="B652">
        <v>0.68005674806508098</v>
      </c>
    </row>
    <row r="653" spans="1:2" x14ac:dyDescent="0.25">
      <c r="A653">
        <v>4.1689124589270703</v>
      </c>
      <c r="B653">
        <v>0.55429120565002599</v>
      </c>
    </row>
    <row r="654" spans="1:2" x14ac:dyDescent="0.25">
      <c r="A654">
        <v>3.7759815403755601</v>
      </c>
      <c r="B654">
        <v>0.53413150120865205</v>
      </c>
    </row>
    <row r="655" spans="1:2" x14ac:dyDescent="0.25">
      <c r="A655">
        <v>3.6899398565292301</v>
      </c>
      <c r="B655">
        <v>0.48488534241914699</v>
      </c>
    </row>
    <row r="656" spans="1:2" x14ac:dyDescent="0.25">
      <c r="A656">
        <v>3.4771159557586002</v>
      </c>
      <c r="B656">
        <v>0.62580474262887698</v>
      </c>
    </row>
    <row r="657" spans="1:2" x14ac:dyDescent="0.25">
      <c r="A657">
        <v>3.7627854347228999</v>
      </c>
      <c r="B657">
        <v>0.52228404987942001</v>
      </c>
    </row>
    <row r="658" spans="1:2" x14ac:dyDescent="0.25">
      <c r="A658">
        <v>3.7049571732257198</v>
      </c>
      <c r="B658">
        <v>0.47576038133014298</v>
      </c>
    </row>
    <row r="659" spans="1:2" x14ac:dyDescent="0.25">
      <c r="A659">
        <v>3.6988841840561402</v>
      </c>
      <c r="B659">
        <v>1.1581923744895199</v>
      </c>
    </row>
    <row r="660" spans="1:2" x14ac:dyDescent="0.25">
      <c r="A660">
        <v>4.0292254508809799</v>
      </c>
      <c r="B660">
        <v>1.02079196680675</v>
      </c>
    </row>
    <row r="661" spans="1:2" x14ac:dyDescent="0.25">
      <c r="A661">
        <v>3.9347606948081402</v>
      </c>
      <c r="B661">
        <v>2.27483351664109</v>
      </c>
    </row>
    <row r="662" spans="1:2" x14ac:dyDescent="0.25">
      <c r="A662">
        <v>3.9518206893129499</v>
      </c>
      <c r="B662">
        <v>0.68581834841858202</v>
      </c>
    </row>
    <row r="663" spans="1:2" x14ac:dyDescent="0.25">
      <c r="A663">
        <v>3.7301545206536599</v>
      </c>
      <c r="B663">
        <v>2.0221199989318799</v>
      </c>
    </row>
    <row r="664" spans="1:2" x14ac:dyDescent="0.25">
      <c r="A664">
        <v>3.8156970168681799</v>
      </c>
      <c r="B664">
        <v>1.74187220226634</v>
      </c>
    </row>
    <row r="665" spans="1:2" x14ac:dyDescent="0.25">
      <c r="A665">
        <v>3.5566773541430199</v>
      </c>
      <c r="B665">
        <v>0.71238650381565005</v>
      </c>
    </row>
    <row r="666" spans="1:2" x14ac:dyDescent="0.25">
      <c r="A666">
        <v>3.7516978826928602</v>
      </c>
      <c r="B666">
        <v>0.58207106861201197</v>
      </c>
    </row>
    <row r="667" spans="1:2" x14ac:dyDescent="0.25">
      <c r="A667">
        <v>3.7326612066715299</v>
      </c>
      <c r="B667">
        <v>2.0794210108843698</v>
      </c>
    </row>
    <row r="668" spans="1:2" x14ac:dyDescent="0.25">
      <c r="A668">
        <v>3.91816698490305</v>
      </c>
      <c r="B668">
        <v>0.64160886271433304</v>
      </c>
    </row>
    <row r="669" spans="1:2" x14ac:dyDescent="0.25">
      <c r="A669">
        <v>3.5969174757916802</v>
      </c>
      <c r="B669">
        <v>0.80889814279296102</v>
      </c>
    </row>
    <row r="670" spans="1:2" x14ac:dyDescent="0.25">
      <c r="A670">
        <v>3.66588696774016</v>
      </c>
      <c r="B670">
        <v>1.17543296922336</v>
      </c>
    </row>
    <row r="671" spans="1:2" x14ac:dyDescent="0.25">
      <c r="A671">
        <v>3.7741439824408598</v>
      </c>
      <c r="B671">
        <v>0.55149726434187396</v>
      </c>
    </row>
    <row r="672" spans="1:2" x14ac:dyDescent="0.25">
      <c r="A672">
        <v>3.72956529069454</v>
      </c>
      <c r="B672">
        <v>0.79447375644337004</v>
      </c>
    </row>
    <row r="673" spans="1:2" x14ac:dyDescent="0.25">
      <c r="A673">
        <v>3.7365887938661699</v>
      </c>
      <c r="B673">
        <v>2.05743759870529</v>
      </c>
    </row>
    <row r="674" spans="1:2" x14ac:dyDescent="0.25">
      <c r="A674">
        <v>3.51716332359516</v>
      </c>
      <c r="B674">
        <v>0.68577073649926601</v>
      </c>
    </row>
    <row r="675" spans="1:2" x14ac:dyDescent="0.25">
      <c r="A675">
        <v>4.2694165364224803</v>
      </c>
      <c r="B675">
        <v>1.06726302071051</v>
      </c>
    </row>
    <row r="676" spans="1:2" x14ac:dyDescent="0.25">
      <c r="A676">
        <v>4.0795218437275897</v>
      </c>
      <c r="B676">
        <v>0.60846384276043197</v>
      </c>
    </row>
    <row r="677" spans="1:2" x14ac:dyDescent="0.25">
      <c r="A677">
        <v>3.9894700151808702</v>
      </c>
      <c r="B677">
        <v>0.55738250233910303</v>
      </c>
    </row>
    <row r="678" spans="1:2" x14ac:dyDescent="0.25">
      <c r="A678">
        <v>3.7160723412290499</v>
      </c>
      <c r="B678">
        <v>0.63075278834863102</v>
      </c>
    </row>
    <row r="679" spans="1:2" x14ac:dyDescent="0.25">
      <c r="A679">
        <v>3.8384371831061901</v>
      </c>
      <c r="B679">
        <v>0.83950246328657296</v>
      </c>
    </row>
    <row r="680" spans="1:2" x14ac:dyDescent="0.25">
      <c r="A680">
        <v>3.8317463423343399</v>
      </c>
      <c r="B680">
        <v>0.54112778739495704</v>
      </c>
    </row>
    <row r="681" spans="1:2" x14ac:dyDescent="0.25">
      <c r="A681">
        <v>3.99876270268825</v>
      </c>
      <c r="B681">
        <v>0.56395203552462803</v>
      </c>
    </row>
    <row r="682" spans="1:2" x14ac:dyDescent="0.25">
      <c r="A682">
        <v>3.7477528123145398</v>
      </c>
      <c r="B682">
        <v>1.1255946809595201</v>
      </c>
    </row>
    <row r="683" spans="1:2" x14ac:dyDescent="0.25">
      <c r="A683">
        <v>3.81275619851781</v>
      </c>
      <c r="B683">
        <v>0.72190187735990996</v>
      </c>
    </row>
    <row r="684" spans="1:2" x14ac:dyDescent="0.25">
      <c r="A684">
        <v>3.8275587913837801</v>
      </c>
      <c r="B684">
        <v>1.15420230139385</v>
      </c>
    </row>
    <row r="685" spans="1:2" x14ac:dyDescent="0.25">
      <c r="A685">
        <v>4.2121255917751999</v>
      </c>
      <c r="B685">
        <v>0.77019063992933701</v>
      </c>
    </row>
    <row r="686" spans="1:2" x14ac:dyDescent="0.25">
      <c r="A686">
        <v>3.7463509770149801</v>
      </c>
      <c r="B686">
        <v>1.2186413542790799</v>
      </c>
    </row>
    <row r="687" spans="1:2" x14ac:dyDescent="0.25">
      <c r="A687">
        <v>3.6984332153137598</v>
      </c>
      <c r="B687">
        <v>0.60208350555463197</v>
      </c>
    </row>
    <row r="688" spans="1:2" x14ac:dyDescent="0.25">
      <c r="A688">
        <v>4.2359338339338901</v>
      </c>
      <c r="B688">
        <v>1.6213775548067899</v>
      </c>
    </row>
    <row r="689" spans="1:2" x14ac:dyDescent="0.25">
      <c r="A689">
        <v>3.8433793288596099</v>
      </c>
      <c r="B689">
        <v>0.58659565719691098</v>
      </c>
    </row>
    <row r="690" spans="1:2" x14ac:dyDescent="0.25">
      <c r="A690">
        <v>3.6287056892476102</v>
      </c>
      <c r="B690">
        <v>0.77851863476363004</v>
      </c>
    </row>
    <row r="691" spans="1:2" x14ac:dyDescent="0.25">
      <c r="A691">
        <v>3.7027088150064902</v>
      </c>
      <c r="B691">
        <v>0.95654090697115102</v>
      </c>
    </row>
    <row r="692" spans="1:2" x14ac:dyDescent="0.25">
      <c r="A692">
        <v>3.7287629462303</v>
      </c>
      <c r="B692">
        <v>0.81571479006247005</v>
      </c>
    </row>
    <row r="693" spans="1:2" x14ac:dyDescent="0.25">
      <c r="A693">
        <v>3.82279799466437</v>
      </c>
      <c r="B693">
        <v>0.78888067738576295</v>
      </c>
    </row>
    <row r="694" spans="1:2" x14ac:dyDescent="0.25">
      <c r="A694">
        <v>3.9064866798989302</v>
      </c>
      <c r="B694">
        <v>0.60805955529212896</v>
      </c>
    </row>
    <row r="695" spans="1:2" x14ac:dyDescent="0.25">
      <c r="A695">
        <v>3.9098370937590898</v>
      </c>
      <c r="B695">
        <v>1.5617504282431101</v>
      </c>
    </row>
    <row r="696" spans="1:2" x14ac:dyDescent="0.25">
      <c r="A696">
        <v>3.5443263155348701</v>
      </c>
      <c r="B696">
        <v>0.549438326196237</v>
      </c>
    </row>
    <row r="697" spans="1:2" x14ac:dyDescent="0.25">
      <c r="A697">
        <v>3.6462481364290702</v>
      </c>
      <c r="B697">
        <v>0.59828319061886104</v>
      </c>
    </row>
    <row r="698" spans="1:2" x14ac:dyDescent="0.25">
      <c r="A698">
        <v>3.56979141844079</v>
      </c>
      <c r="B698">
        <v>2.1659906831654601</v>
      </c>
    </row>
    <row r="699" spans="1:2" x14ac:dyDescent="0.25">
      <c r="A699">
        <v>4.5453877347580898</v>
      </c>
      <c r="B699">
        <v>0.73123757676644696</v>
      </c>
    </row>
    <row r="700" spans="1:2" x14ac:dyDescent="0.25">
      <c r="A700">
        <v>3.8744280693378799</v>
      </c>
      <c r="B700">
        <v>0.52626568349924896</v>
      </c>
    </row>
    <row r="701" spans="1:2" x14ac:dyDescent="0.25">
      <c r="A701">
        <v>3.65599745638827</v>
      </c>
      <c r="B701">
        <v>0.48648081245747399</v>
      </c>
    </row>
    <row r="702" spans="1:2" x14ac:dyDescent="0.25">
      <c r="A702">
        <v>4.0413750270579696</v>
      </c>
      <c r="B702">
        <v>1.71171148256822</v>
      </c>
    </row>
    <row r="703" spans="1:2" x14ac:dyDescent="0.25">
      <c r="A703">
        <v>3.6538895305166799</v>
      </c>
      <c r="B703">
        <v>0.48805627091364401</v>
      </c>
    </row>
    <row r="704" spans="1:2" x14ac:dyDescent="0.25">
      <c r="A704">
        <v>3.8062985247754</v>
      </c>
      <c r="B704">
        <v>2.99783025004646</v>
      </c>
    </row>
    <row r="705" spans="1:2" x14ac:dyDescent="0.25">
      <c r="A705">
        <v>3.8421179221031498</v>
      </c>
      <c r="B705">
        <v>0.54425426369363605</v>
      </c>
    </row>
    <row r="706" spans="1:2" x14ac:dyDescent="0.25">
      <c r="A706">
        <v>3.6002778068501899</v>
      </c>
      <c r="B706">
        <v>1.0191096094521599</v>
      </c>
    </row>
    <row r="707" spans="1:2" x14ac:dyDescent="0.25">
      <c r="A707">
        <v>3.74673993156311</v>
      </c>
      <c r="B707">
        <v>0.58940501375631804</v>
      </c>
    </row>
    <row r="708" spans="1:2" x14ac:dyDescent="0.25">
      <c r="A708">
        <v>3.9168538248285301</v>
      </c>
      <c r="B708">
        <v>0.456871929493817</v>
      </c>
    </row>
    <row r="709" spans="1:2" x14ac:dyDescent="0.25">
      <c r="A709">
        <v>3.6434777721445601</v>
      </c>
      <c r="B709">
        <v>0.96663184328512697</v>
      </c>
    </row>
    <row r="710" spans="1:2" x14ac:dyDescent="0.25">
      <c r="A710">
        <v>3.5566739199009301</v>
      </c>
      <c r="B710">
        <v>0.88652447543360902</v>
      </c>
    </row>
    <row r="711" spans="1:2" x14ac:dyDescent="0.25">
      <c r="A711">
        <v>3.79088393931693</v>
      </c>
      <c r="B711">
        <v>0.75053932585499505</v>
      </c>
    </row>
    <row r="712" spans="1:2" x14ac:dyDescent="0.25">
      <c r="A712">
        <v>3.6924717400936302</v>
      </c>
      <c r="B712">
        <v>1.7946015325459499</v>
      </c>
    </row>
    <row r="713" spans="1:2" x14ac:dyDescent="0.25">
      <c r="A713">
        <v>4.0924669034937597</v>
      </c>
      <c r="B713">
        <v>1.0672445730729501</v>
      </c>
    </row>
    <row r="714" spans="1:2" x14ac:dyDescent="0.25">
      <c r="A714">
        <v>3.6977104861685501</v>
      </c>
      <c r="B714">
        <v>0.54457292367111498</v>
      </c>
    </row>
    <row r="715" spans="1:2" x14ac:dyDescent="0.25">
      <c r="A715">
        <v>3.6573932969823701</v>
      </c>
      <c r="B715">
        <v>1.8126001330939201</v>
      </c>
    </row>
    <row r="716" spans="1:2" x14ac:dyDescent="0.25">
      <c r="A716">
        <v>4.0929695114176301</v>
      </c>
      <c r="B716">
        <v>0.77393308552828699</v>
      </c>
    </row>
    <row r="717" spans="1:2" x14ac:dyDescent="0.25">
      <c r="A717">
        <v>3.5671964465303598</v>
      </c>
      <c r="B717">
        <v>1.14783332293683</v>
      </c>
    </row>
    <row r="718" spans="1:2" x14ac:dyDescent="0.25">
      <c r="A718">
        <v>3.6276552994200499</v>
      </c>
      <c r="B718">
        <v>1.51505971496755</v>
      </c>
    </row>
    <row r="719" spans="1:2" x14ac:dyDescent="0.25">
      <c r="A719">
        <v>3.9385923565702199</v>
      </c>
      <c r="B719">
        <v>2.0499830733645998</v>
      </c>
    </row>
    <row r="720" spans="1:2" x14ac:dyDescent="0.25">
      <c r="A720">
        <v>3.7901011274215999</v>
      </c>
      <c r="B720">
        <v>1.6136952584440001</v>
      </c>
    </row>
    <row r="721" spans="1:2" x14ac:dyDescent="0.25">
      <c r="A721">
        <v>3.7531589637411402</v>
      </c>
      <c r="B721">
        <v>0.91123468225652504</v>
      </c>
    </row>
    <row r="722" spans="1:2" x14ac:dyDescent="0.25">
      <c r="A722">
        <v>4.0943776343731102</v>
      </c>
      <c r="B722">
        <v>0.63998950611461203</v>
      </c>
    </row>
    <row r="723" spans="1:2" x14ac:dyDescent="0.25">
      <c r="A723">
        <v>3.5077082945945399</v>
      </c>
      <c r="B723">
        <v>0.61433472416617596</v>
      </c>
    </row>
    <row r="724" spans="1:2" x14ac:dyDescent="0.25">
      <c r="A724">
        <v>3.6611134016767402</v>
      </c>
      <c r="B724">
        <v>0.52718200195919296</v>
      </c>
    </row>
    <row r="725" spans="1:2" x14ac:dyDescent="0.25">
      <c r="A725">
        <v>3.8198733215636298</v>
      </c>
      <c r="B725">
        <v>1.5020952956242899</v>
      </c>
    </row>
    <row r="726" spans="1:2" x14ac:dyDescent="0.25">
      <c r="A726">
        <v>4.3392945845076296</v>
      </c>
      <c r="B726">
        <v>0.54726079377261005</v>
      </c>
    </row>
    <row r="727" spans="1:2" x14ac:dyDescent="0.25">
      <c r="A727">
        <v>3.8001659753474701</v>
      </c>
      <c r="B727">
        <v>0.92712265794927395</v>
      </c>
    </row>
    <row r="728" spans="1:2" x14ac:dyDescent="0.25">
      <c r="A728">
        <v>3.9687943407829702</v>
      </c>
      <c r="B728">
        <v>0.74760773371566402</v>
      </c>
    </row>
    <row r="729" spans="1:2" x14ac:dyDescent="0.25">
      <c r="A729">
        <v>3.8990418378342899</v>
      </c>
      <c r="B729">
        <v>1.1697951067577701</v>
      </c>
    </row>
    <row r="730" spans="1:2" x14ac:dyDescent="0.25">
      <c r="A730">
        <v>3.91517343800118</v>
      </c>
      <c r="B730">
        <v>2.3943146738138998</v>
      </c>
    </row>
    <row r="731" spans="1:2" x14ac:dyDescent="0.25">
      <c r="A731">
        <v>3.93278336651781</v>
      </c>
      <c r="B731">
        <v>0.55283626914024298</v>
      </c>
    </row>
    <row r="732" spans="1:2" x14ac:dyDescent="0.25">
      <c r="A732">
        <v>3.7390277005256398</v>
      </c>
      <c r="B732">
        <v>0.61055635322224</v>
      </c>
    </row>
    <row r="733" spans="1:2" x14ac:dyDescent="0.25">
      <c r="A733">
        <v>3.5802330843945702</v>
      </c>
      <c r="B733">
        <v>0.69696187024766698</v>
      </c>
    </row>
    <row r="734" spans="1:2" x14ac:dyDescent="0.25">
      <c r="A734">
        <v>3.6996873832763502</v>
      </c>
      <c r="B734">
        <v>0.70787525312467003</v>
      </c>
    </row>
    <row r="735" spans="1:2" x14ac:dyDescent="0.25">
      <c r="A735">
        <v>3.5844918793820302</v>
      </c>
      <c r="B735">
        <v>0.59355192021890102</v>
      </c>
    </row>
    <row r="736" spans="1:2" x14ac:dyDescent="0.25">
      <c r="A736">
        <v>3.4479199115266099</v>
      </c>
      <c r="B736">
        <v>0.61224686015735896</v>
      </c>
    </row>
    <row r="737" spans="1:2" x14ac:dyDescent="0.25">
      <c r="A737">
        <v>3.5490758469764199</v>
      </c>
      <c r="B737">
        <v>0.58799288354136703</v>
      </c>
    </row>
    <row r="738" spans="1:2" x14ac:dyDescent="0.25">
      <c r="A738">
        <v>3.6252922073323601</v>
      </c>
      <c r="B738">
        <v>0.59490544823083003</v>
      </c>
    </row>
    <row r="739" spans="1:2" x14ac:dyDescent="0.25">
      <c r="A739">
        <v>3.6573305649960202</v>
      </c>
      <c r="B739">
        <v>0.56789163296872902</v>
      </c>
    </row>
    <row r="740" spans="1:2" x14ac:dyDescent="0.25">
      <c r="A740">
        <v>3.8465874791145298</v>
      </c>
      <c r="B740">
        <v>0.70737560770728303</v>
      </c>
    </row>
    <row r="741" spans="1:2" x14ac:dyDescent="0.25">
      <c r="A741">
        <v>3.7207427811115301</v>
      </c>
      <c r="B741">
        <v>1.8893603790889999</v>
      </c>
    </row>
    <row r="742" spans="1:2" x14ac:dyDescent="0.25">
      <c r="A742">
        <v>3.9668094655300701</v>
      </c>
      <c r="B742">
        <v>0.44722754034128998</v>
      </c>
    </row>
    <row r="743" spans="1:2" x14ac:dyDescent="0.25">
      <c r="A743">
        <v>3.7767290409575098</v>
      </c>
      <c r="B743">
        <v>0.54339139840819595</v>
      </c>
    </row>
    <row r="744" spans="1:2" x14ac:dyDescent="0.25">
      <c r="A744">
        <v>3.5406253401269301</v>
      </c>
      <c r="B744">
        <v>0.51410855081948303</v>
      </c>
    </row>
    <row r="745" spans="1:2" x14ac:dyDescent="0.25">
      <c r="A745">
        <v>3.76503776743056</v>
      </c>
      <c r="B745">
        <v>0.65108970620415396</v>
      </c>
    </row>
    <row r="746" spans="1:2" x14ac:dyDescent="0.25">
      <c r="A746">
        <v>3.6999058165448702</v>
      </c>
      <c r="B746">
        <v>0.81651841510425904</v>
      </c>
    </row>
    <row r="747" spans="1:2" x14ac:dyDescent="0.25">
      <c r="A747">
        <v>3.7902494554824</v>
      </c>
      <c r="B747">
        <v>0.73855512250553401</v>
      </c>
    </row>
    <row r="748" spans="1:2" x14ac:dyDescent="0.25">
      <c r="A748">
        <v>4.7136330528462098</v>
      </c>
      <c r="B748">
        <v>1.5883746526458</v>
      </c>
    </row>
    <row r="749" spans="1:2" x14ac:dyDescent="0.25">
      <c r="A749">
        <v>3.5567914945013901</v>
      </c>
      <c r="B749">
        <v>0.478875895792787</v>
      </c>
    </row>
    <row r="750" spans="1:2" x14ac:dyDescent="0.25">
      <c r="A750">
        <v>4.0469366476890798</v>
      </c>
      <c r="B750">
        <v>2.7570194385268398</v>
      </c>
    </row>
    <row r="751" spans="1:2" x14ac:dyDescent="0.25">
      <c r="A751">
        <v>3.6739263116045202</v>
      </c>
      <c r="B751">
        <v>1.2737067775292801</v>
      </c>
    </row>
    <row r="752" spans="1:2" x14ac:dyDescent="0.25">
      <c r="A752">
        <v>3.98995539228966</v>
      </c>
      <c r="B752">
        <v>0.71438418464227105</v>
      </c>
    </row>
    <row r="753" spans="1:2" x14ac:dyDescent="0.25">
      <c r="A753">
        <v>3.9491209413142898</v>
      </c>
      <c r="B753">
        <v>0.61635311625220501</v>
      </c>
    </row>
    <row r="754" spans="1:2" x14ac:dyDescent="0.25">
      <c r="A754">
        <v>3.6039546537906499</v>
      </c>
      <c r="B754">
        <v>0.85544009100307095</v>
      </c>
    </row>
    <row r="755" spans="1:2" x14ac:dyDescent="0.25">
      <c r="A755">
        <v>3.53882252155466</v>
      </c>
      <c r="B755">
        <v>0.84078825603831897</v>
      </c>
    </row>
    <row r="756" spans="1:2" x14ac:dyDescent="0.25">
      <c r="A756">
        <v>3.6250232026932001</v>
      </c>
      <c r="B756">
        <v>1.0442473319443699</v>
      </c>
    </row>
    <row r="757" spans="1:2" x14ac:dyDescent="0.25">
      <c r="A757">
        <v>3.6978211669211598</v>
      </c>
      <c r="B757">
        <v>0.45795265856114298</v>
      </c>
    </row>
    <row r="758" spans="1:2" x14ac:dyDescent="0.25">
      <c r="A758">
        <v>3.4496960208770999</v>
      </c>
      <c r="B758">
        <v>0.80042190714315897</v>
      </c>
    </row>
    <row r="759" spans="1:2" x14ac:dyDescent="0.25">
      <c r="A759">
        <v>3.6942193330602402</v>
      </c>
      <c r="B759">
        <v>0.51570987836881099</v>
      </c>
    </row>
    <row r="760" spans="1:2" x14ac:dyDescent="0.25">
      <c r="A760">
        <v>3.6332312124840702</v>
      </c>
      <c r="B760">
        <v>2.4882142327048502</v>
      </c>
    </row>
    <row r="761" spans="1:2" x14ac:dyDescent="0.25">
      <c r="A761">
        <v>3.8260297585040899</v>
      </c>
      <c r="B761">
        <v>0.77869745547121205</v>
      </c>
    </row>
    <row r="762" spans="1:2" x14ac:dyDescent="0.25">
      <c r="A762">
        <v>3.5655424620242799</v>
      </c>
      <c r="B762">
        <v>0.82637860558249698</v>
      </c>
    </row>
    <row r="763" spans="1:2" x14ac:dyDescent="0.25">
      <c r="A763">
        <v>3.8840515347237199</v>
      </c>
      <c r="B763">
        <v>0.975870341062545</v>
      </c>
    </row>
    <row r="764" spans="1:2" x14ac:dyDescent="0.25">
      <c r="A764">
        <v>3.8544450212032202</v>
      </c>
      <c r="B764">
        <v>1.8004878271709699</v>
      </c>
    </row>
    <row r="765" spans="1:2" x14ac:dyDescent="0.25">
      <c r="A765">
        <v>4.20469986631515</v>
      </c>
      <c r="B765">
        <v>1.4291475767438999</v>
      </c>
    </row>
    <row r="766" spans="1:2" x14ac:dyDescent="0.25">
      <c r="A766">
        <v>4.0127461983802402</v>
      </c>
      <c r="B766">
        <v>0.68508996069431305</v>
      </c>
    </row>
    <row r="767" spans="1:2" x14ac:dyDescent="0.25">
      <c r="A767">
        <v>3.6034763683664002</v>
      </c>
      <c r="B767">
        <v>1.8459054014899501</v>
      </c>
    </row>
    <row r="768" spans="1:2" x14ac:dyDescent="0.25">
      <c r="A768">
        <v>3.7742173849268101</v>
      </c>
      <c r="B768">
        <v>0.56580164757641804</v>
      </c>
    </row>
    <row r="769" spans="1:2" x14ac:dyDescent="0.25">
      <c r="A769">
        <v>4.2865565102151102</v>
      </c>
      <c r="B769">
        <v>2.0909336859529599</v>
      </c>
    </row>
    <row r="770" spans="1:2" x14ac:dyDescent="0.25">
      <c r="A770">
        <v>4.1904007589563399</v>
      </c>
      <c r="B770">
        <v>0.65231103653257505</v>
      </c>
    </row>
    <row r="771" spans="1:2" x14ac:dyDescent="0.25">
      <c r="A771">
        <v>3.7385141874881498</v>
      </c>
      <c r="B771">
        <v>0.90866059335795302</v>
      </c>
    </row>
    <row r="772" spans="1:2" x14ac:dyDescent="0.25">
      <c r="A772">
        <v>3.9339915843720101</v>
      </c>
      <c r="B772">
        <v>0.454547796059738</v>
      </c>
    </row>
    <row r="773" spans="1:2" x14ac:dyDescent="0.25">
      <c r="A773">
        <v>3.6594527427186301</v>
      </c>
      <c r="B773">
        <v>0.52925100787119395</v>
      </c>
    </row>
    <row r="774" spans="1:2" x14ac:dyDescent="0.25">
      <c r="A774">
        <v>3.7423869739187499</v>
      </c>
      <c r="B774">
        <v>1.1737419421022499</v>
      </c>
    </row>
    <row r="775" spans="1:2" x14ac:dyDescent="0.25">
      <c r="A775">
        <v>3.6919574826321702</v>
      </c>
      <c r="B775">
        <v>1.6344347000121999</v>
      </c>
    </row>
    <row r="776" spans="1:2" x14ac:dyDescent="0.25">
      <c r="A776">
        <v>3.7447539238219498</v>
      </c>
      <c r="B776">
        <v>0.53364348140629803</v>
      </c>
    </row>
    <row r="777" spans="1:2" x14ac:dyDescent="0.25">
      <c r="A777">
        <v>3.5813670627614198</v>
      </c>
      <c r="B777">
        <v>1.1790057854218901</v>
      </c>
    </row>
    <row r="778" spans="1:2" x14ac:dyDescent="0.25">
      <c r="A778">
        <v>3.7160824968459698</v>
      </c>
      <c r="B778">
        <v>0.88439284129576201</v>
      </c>
    </row>
    <row r="779" spans="1:2" x14ac:dyDescent="0.25">
      <c r="A779">
        <v>3.5471546345568701</v>
      </c>
      <c r="B779">
        <v>0.76709359342401595</v>
      </c>
    </row>
    <row r="780" spans="1:2" x14ac:dyDescent="0.25">
      <c r="A780">
        <v>3.5175542958239201</v>
      </c>
      <c r="B780">
        <v>0.65350328250364798</v>
      </c>
    </row>
    <row r="781" spans="1:2" x14ac:dyDescent="0.25">
      <c r="A781">
        <v>3.66459122617194</v>
      </c>
      <c r="B781">
        <v>1.18258967724713</v>
      </c>
    </row>
    <row r="782" spans="1:2" x14ac:dyDescent="0.25">
      <c r="A782">
        <v>3.42687878456521</v>
      </c>
      <c r="B782">
        <v>0.75311262770132503</v>
      </c>
    </row>
    <row r="783" spans="1:2" x14ac:dyDescent="0.25">
      <c r="A783">
        <v>4.0809512392003402</v>
      </c>
      <c r="B783">
        <v>0.57618800482966603</v>
      </c>
    </row>
    <row r="784" spans="1:2" x14ac:dyDescent="0.25">
      <c r="A784">
        <v>3.70544796294354</v>
      </c>
      <c r="B784">
        <v>1.60965969345786</v>
      </c>
    </row>
    <row r="785" spans="1:2" x14ac:dyDescent="0.25">
      <c r="A785">
        <v>3.44098461562014</v>
      </c>
      <c r="B785">
        <v>0.73904854736544801</v>
      </c>
    </row>
    <row r="786" spans="1:2" x14ac:dyDescent="0.25">
      <c r="A786">
        <v>3.64007204644223</v>
      </c>
      <c r="B786">
        <v>0.68514746427536</v>
      </c>
    </row>
    <row r="787" spans="1:2" x14ac:dyDescent="0.25">
      <c r="A787">
        <v>3.36868707550332</v>
      </c>
      <c r="B787">
        <v>0.90576233918016602</v>
      </c>
    </row>
    <row r="788" spans="1:2" x14ac:dyDescent="0.25">
      <c r="A788">
        <v>3.6210247861578102</v>
      </c>
      <c r="B788">
        <v>2.0661096681247999</v>
      </c>
    </row>
    <row r="789" spans="1:2" x14ac:dyDescent="0.25">
      <c r="A789">
        <v>3.6537998103080902</v>
      </c>
      <c r="B789">
        <v>1.43345667015422</v>
      </c>
    </row>
    <row r="790" spans="1:2" x14ac:dyDescent="0.25">
      <c r="A790">
        <v>3.7102430247245901</v>
      </c>
      <c r="B790">
        <v>0.58747167411175605</v>
      </c>
    </row>
    <row r="791" spans="1:2" x14ac:dyDescent="0.25">
      <c r="A791">
        <v>3.4624251127243002</v>
      </c>
      <c r="B791">
        <v>0.68435461277311405</v>
      </c>
    </row>
    <row r="792" spans="1:2" x14ac:dyDescent="0.25">
      <c r="A792">
        <v>3.7244761751053099</v>
      </c>
      <c r="B792">
        <v>1.70635473186319</v>
      </c>
    </row>
    <row r="793" spans="1:2" x14ac:dyDescent="0.25">
      <c r="A793">
        <v>3.85843037544412</v>
      </c>
      <c r="B793">
        <v>0.48775476962327902</v>
      </c>
    </row>
    <row r="794" spans="1:2" x14ac:dyDescent="0.25">
      <c r="A794">
        <v>3.5802595678796099</v>
      </c>
      <c r="B794">
        <v>0.66400209882042605</v>
      </c>
    </row>
    <row r="795" spans="1:2" x14ac:dyDescent="0.25">
      <c r="A795">
        <v>3.6540293592087698</v>
      </c>
      <c r="B795">
        <v>0.63720607757568304</v>
      </c>
    </row>
    <row r="796" spans="1:2" x14ac:dyDescent="0.25">
      <c r="A796">
        <v>3.4895871535260601</v>
      </c>
      <c r="B796">
        <v>0.60207973420619898</v>
      </c>
    </row>
    <row r="797" spans="1:2" x14ac:dyDescent="0.25">
      <c r="A797">
        <v>3.90237727063767</v>
      </c>
      <c r="B797">
        <v>0.69265236773274097</v>
      </c>
    </row>
    <row r="798" spans="1:2" x14ac:dyDescent="0.25">
      <c r="A798">
        <v>4.0288013625652201</v>
      </c>
      <c r="B798">
        <v>1.40377839586951</v>
      </c>
    </row>
    <row r="799" spans="1:2" x14ac:dyDescent="0.25">
      <c r="A799">
        <v>4.1325763273746396</v>
      </c>
      <c r="B799">
        <v>0.56180845742875796</v>
      </c>
    </row>
    <row r="800" spans="1:2" x14ac:dyDescent="0.25">
      <c r="A800">
        <v>3.3517951090285099</v>
      </c>
      <c r="B800">
        <v>1.00320637767965</v>
      </c>
    </row>
    <row r="801" spans="1:2" x14ac:dyDescent="0.25">
      <c r="A801">
        <v>3.6766343281624101</v>
      </c>
      <c r="B801">
        <v>0.73496822335503298</v>
      </c>
    </row>
    <row r="802" spans="1:2" x14ac:dyDescent="0.25">
      <c r="A802">
        <v>3.4484661449777301</v>
      </c>
      <c r="B802">
        <v>0.77372367138212295</v>
      </c>
    </row>
    <row r="803" spans="1:2" x14ac:dyDescent="0.25">
      <c r="A803">
        <v>3.5958496408259601</v>
      </c>
      <c r="B803">
        <v>0.60522913390939803</v>
      </c>
    </row>
    <row r="804" spans="1:2" x14ac:dyDescent="0.25">
      <c r="A804">
        <v>4.0376499713735301</v>
      </c>
      <c r="B804">
        <v>1.44888511841947</v>
      </c>
    </row>
    <row r="805" spans="1:2" x14ac:dyDescent="0.25">
      <c r="A805">
        <v>3.73982931197957</v>
      </c>
      <c r="B805">
        <v>0.56118586388501202</v>
      </c>
    </row>
    <row r="806" spans="1:2" x14ac:dyDescent="0.25">
      <c r="A806">
        <v>3.8152957939087</v>
      </c>
      <c r="B806">
        <v>0.92840308492833901</v>
      </c>
    </row>
    <row r="807" spans="1:2" x14ac:dyDescent="0.25">
      <c r="A807">
        <v>3.6103811682538698</v>
      </c>
      <c r="B807">
        <v>0.68977056172760998</v>
      </c>
    </row>
    <row r="808" spans="1:2" x14ac:dyDescent="0.25">
      <c r="A808">
        <v>3.6714710872223999</v>
      </c>
      <c r="B808">
        <v>0.63707356696779005</v>
      </c>
    </row>
    <row r="809" spans="1:2" x14ac:dyDescent="0.25">
      <c r="A809">
        <v>3.5110200136265801</v>
      </c>
      <c r="B809">
        <v>0.83527310734445404</v>
      </c>
    </row>
    <row r="810" spans="1:2" x14ac:dyDescent="0.25">
      <c r="A810">
        <v>3.6849604439228099</v>
      </c>
      <c r="B810">
        <v>1.13032719492912</v>
      </c>
    </row>
    <row r="811" spans="1:2" x14ac:dyDescent="0.25">
      <c r="A811">
        <v>3.7443774177672999</v>
      </c>
      <c r="B811">
        <v>0.50757098807529899</v>
      </c>
    </row>
    <row r="812" spans="1:2" x14ac:dyDescent="0.25">
      <c r="A812">
        <v>3.4819845531849101</v>
      </c>
      <c r="B812">
        <v>0.86240627819841498</v>
      </c>
    </row>
    <row r="813" spans="1:2" x14ac:dyDescent="0.25">
      <c r="A813">
        <v>3.4646313139732801</v>
      </c>
      <c r="B813">
        <v>0.69923767718401797</v>
      </c>
    </row>
    <row r="814" spans="1:2" x14ac:dyDescent="0.25">
      <c r="A814">
        <v>3.78315510521543</v>
      </c>
      <c r="B814">
        <v>0.58700189129872704</v>
      </c>
    </row>
    <row r="815" spans="1:2" x14ac:dyDescent="0.25">
      <c r="A815">
        <v>3.7428051575701198</v>
      </c>
      <c r="B815">
        <v>0.92248861762610301</v>
      </c>
    </row>
    <row r="816" spans="1:2" x14ac:dyDescent="0.25">
      <c r="A816">
        <v>3.6795020204909301</v>
      </c>
      <c r="B816">
        <v>0.89122434637763204</v>
      </c>
    </row>
    <row r="817" spans="1:2" x14ac:dyDescent="0.25">
      <c r="A817">
        <v>3.7118787144092802</v>
      </c>
      <c r="B817">
        <v>0.66069786927916696</v>
      </c>
    </row>
    <row r="818" spans="1:2" x14ac:dyDescent="0.25">
      <c r="A818">
        <v>3.7331246847802002</v>
      </c>
      <c r="B818">
        <v>1.1429393941705801</v>
      </c>
    </row>
    <row r="819" spans="1:2" x14ac:dyDescent="0.25">
      <c r="A819">
        <v>3.8371810253630199</v>
      </c>
      <c r="B819">
        <v>0.51416598802263003</v>
      </c>
    </row>
    <row r="820" spans="1:2" x14ac:dyDescent="0.25">
      <c r="A820">
        <v>3.5117631377057799</v>
      </c>
      <c r="B820">
        <v>0.742891199209473</v>
      </c>
    </row>
    <row r="821" spans="1:2" x14ac:dyDescent="0.25">
      <c r="A821">
        <v>3.6267977940275302</v>
      </c>
      <c r="B821">
        <v>1.46935559944673</v>
      </c>
    </row>
    <row r="822" spans="1:2" x14ac:dyDescent="0.25">
      <c r="A822">
        <v>3.7271205643390002</v>
      </c>
      <c r="B822">
        <v>1.3838704824447601</v>
      </c>
    </row>
    <row r="823" spans="1:2" x14ac:dyDescent="0.25">
      <c r="A823">
        <v>3.54919396182324</v>
      </c>
      <c r="B823">
        <v>0.53752471642060695</v>
      </c>
    </row>
    <row r="824" spans="1:2" x14ac:dyDescent="0.25">
      <c r="A824">
        <v>3.7317055692064001</v>
      </c>
      <c r="B824">
        <v>0.49929848651994302</v>
      </c>
    </row>
    <row r="825" spans="1:2" x14ac:dyDescent="0.25">
      <c r="A825">
        <v>3.6951138263052998</v>
      </c>
      <c r="B825">
        <v>0.55958009849895096</v>
      </c>
    </row>
    <row r="826" spans="1:2" x14ac:dyDescent="0.25">
      <c r="A826">
        <v>3.7806597263255002</v>
      </c>
      <c r="B826">
        <v>0.59528074955398302</v>
      </c>
    </row>
    <row r="827" spans="1:2" x14ac:dyDescent="0.25">
      <c r="A827">
        <v>3.5506556097497302</v>
      </c>
      <c r="B827">
        <v>0.87942160801453995</v>
      </c>
    </row>
    <row r="828" spans="1:2" x14ac:dyDescent="0.25">
      <c r="A828">
        <v>3.7602027375647298</v>
      </c>
      <c r="B828">
        <v>0.79471309618516395</v>
      </c>
    </row>
    <row r="829" spans="1:2" x14ac:dyDescent="0.25">
      <c r="A829">
        <v>3.7303379647275201</v>
      </c>
      <c r="B829">
        <v>0.67051267623901301</v>
      </c>
    </row>
    <row r="830" spans="1:2" x14ac:dyDescent="0.25">
      <c r="A830">
        <v>3.80433930234706</v>
      </c>
      <c r="B830">
        <v>1.1222430277954401</v>
      </c>
    </row>
    <row r="831" spans="1:2" x14ac:dyDescent="0.25">
      <c r="A831">
        <v>3.77846372000714</v>
      </c>
      <c r="B831">
        <v>2.4550435868176499</v>
      </c>
    </row>
    <row r="832" spans="1:2" x14ac:dyDescent="0.25">
      <c r="A832">
        <v>3.9058822697781501</v>
      </c>
      <c r="B832">
        <v>0.51683996482328898</v>
      </c>
    </row>
    <row r="833" spans="1:2" x14ac:dyDescent="0.25">
      <c r="A833">
        <v>3.6538494673180999</v>
      </c>
      <c r="B833">
        <v>0.65463177317922705</v>
      </c>
    </row>
    <row r="834" spans="1:2" x14ac:dyDescent="0.25">
      <c r="A834">
        <v>4.1520875565549096</v>
      </c>
      <c r="B834">
        <v>0.71280664205551103</v>
      </c>
    </row>
    <row r="835" spans="1:2" x14ac:dyDescent="0.25">
      <c r="A835">
        <v>4.3119590003439701</v>
      </c>
      <c r="B835">
        <v>3.4177216291427599</v>
      </c>
    </row>
    <row r="836" spans="1:2" x14ac:dyDescent="0.25">
      <c r="A836">
        <v>3.8555673792007101</v>
      </c>
      <c r="B836">
        <v>1.1116527427326499</v>
      </c>
    </row>
    <row r="837" spans="1:2" x14ac:dyDescent="0.25">
      <c r="A837">
        <v>3.7275294826385799</v>
      </c>
      <c r="B837">
        <v>0.49717354639009997</v>
      </c>
    </row>
    <row r="838" spans="1:2" x14ac:dyDescent="0.25">
      <c r="A838">
        <v>4.0647832155227599</v>
      </c>
      <c r="B838">
        <v>0.95160212029110303</v>
      </c>
    </row>
    <row r="839" spans="1:2" x14ac:dyDescent="0.25">
      <c r="A839">
        <v>3.6881254873377198</v>
      </c>
      <c r="B839">
        <v>0.39761278168721598</v>
      </c>
    </row>
    <row r="840" spans="1:2" x14ac:dyDescent="0.25">
      <c r="A840">
        <v>3.3829239099583699</v>
      </c>
      <c r="B840">
        <v>0.52120782164010104</v>
      </c>
    </row>
    <row r="841" spans="1:2" x14ac:dyDescent="0.25">
      <c r="A841">
        <v>3.7151335794874898</v>
      </c>
      <c r="B841">
        <v>0.98083084550770805</v>
      </c>
    </row>
    <row r="842" spans="1:2" x14ac:dyDescent="0.25">
      <c r="A842">
        <v>3.6280659462543201</v>
      </c>
      <c r="B842">
        <v>0.48337394540960099</v>
      </c>
    </row>
    <row r="843" spans="1:2" x14ac:dyDescent="0.25">
      <c r="A843">
        <v>3.4100747007004699</v>
      </c>
      <c r="B843">
        <v>0.58679917861114805</v>
      </c>
    </row>
    <row r="844" spans="1:2" x14ac:dyDescent="0.25">
      <c r="A844">
        <v>3.7358244365834099</v>
      </c>
      <c r="B844">
        <v>0.50059982321479102</v>
      </c>
    </row>
    <row r="845" spans="1:2" x14ac:dyDescent="0.25">
      <c r="A845">
        <v>3.59715299022958</v>
      </c>
      <c r="B845">
        <v>0.51220095699483703</v>
      </c>
    </row>
    <row r="846" spans="1:2" x14ac:dyDescent="0.25">
      <c r="A846">
        <v>3.95864863091326</v>
      </c>
      <c r="B846">
        <v>1.73693252693523</v>
      </c>
    </row>
    <row r="847" spans="1:2" x14ac:dyDescent="0.25">
      <c r="A847">
        <v>3.75968373202263</v>
      </c>
      <c r="B847">
        <v>0.57352065769108795</v>
      </c>
    </row>
    <row r="848" spans="1:2" x14ac:dyDescent="0.25">
      <c r="A848">
        <v>3.5308443561513299</v>
      </c>
      <c r="B848">
        <v>0.79848113926974196</v>
      </c>
    </row>
    <row r="849" spans="1:2" x14ac:dyDescent="0.25">
      <c r="A849">
        <v>3.6720177848288298</v>
      </c>
      <c r="B849">
        <v>0.62791639295491297</v>
      </c>
    </row>
    <row r="850" spans="1:2" x14ac:dyDescent="0.25">
      <c r="A850">
        <v>3.42434261327094</v>
      </c>
      <c r="B850">
        <v>0.76481942290609495</v>
      </c>
    </row>
    <row r="851" spans="1:2" x14ac:dyDescent="0.25">
      <c r="A851">
        <v>3.8165421676128402</v>
      </c>
      <c r="B851">
        <v>0.57066648114811203</v>
      </c>
    </row>
    <row r="852" spans="1:2" x14ac:dyDescent="0.25">
      <c r="A852">
        <v>3.7065427747178501</v>
      </c>
      <c r="B852">
        <v>0.95965026183561797</v>
      </c>
    </row>
    <row r="853" spans="1:2" x14ac:dyDescent="0.25">
      <c r="A853">
        <v>3.60192955681618</v>
      </c>
      <c r="B853">
        <v>1.2252639748833301</v>
      </c>
    </row>
    <row r="854" spans="1:2" x14ac:dyDescent="0.25">
      <c r="A854">
        <v>3.53141238587967</v>
      </c>
      <c r="B854">
        <v>0.70302009311589297</v>
      </c>
    </row>
    <row r="855" spans="1:2" x14ac:dyDescent="0.25">
      <c r="A855">
        <v>3.82603199431236</v>
      </c>
      <c r="B855">
        <v>0.56856546754186799</v>
      </c>
    </row>
    <row r="856" spans="1:2" x14ac:dyDescent="0.25">
      <c r="A856">
        <v>3.8057539564497902</v>
      </c>
      <c r="B856">
        <v>0.53187729824673002</v>
      </c>
    </row>
    <row r="857" spans="1:2" x14ac:dyDescent="0.25">
      <c r="A857">
        <v>4.02788073839025</v>
      </c>
      <c r="B857">
        <v>2.25406097282062</v>
      </c>
    </row>
    <row r="858" spans="1:2" x14ac:dyDescent="0.25">
      <c r="A858">
        <v>3.8849480494539699</v>
      </c>
      <c r="B858">
        <v>0.55383641340515799</v>
      </c>
    </row>
    <row r="859" spans="1:2" x14ac:dyDescent="0.25">
      <c r="A859">
        <v>3.8413290051703699</v>
      </c>
      <c r="B859">
        <v>0.49747310849753201</v>
      </c>
    </row>
    <row r="860" spans="1:2" x14ac:dyDescent="0.25">
      <c r="A860">
        <v>3.52257083705131</v>
      </c>
      <c r="B860">
        <v>0.45290171084078801</v>
      </c>
    </row>
    <row r="861" spans="1:2" x14ac:dyDescent="0.25">
      <c r="A861">
        <v>3.5265892934291898</v>
      </c>
      <c r="B861">
        <v>1.94470811973918</v>
      </c>
    </row>
    <row r="862" spans="1:2" x14ac:dyDescent="0.25">
      <c r="A862">
        <v>3.8659876394779098</v>
      </c>
      <c r="B862">
        <v>0.69627815349535505</v>
      </c>
    </row>
    <row r="863" spans="1:2" x14ac:dyDescent="0.25">
      <c r="A863">
        <v>3.34840947896876</v>
      </c>
      <c r="B863">
        <v>1.6100178252566899</v>
      </c>
    </row>
    <row r="864" spans="1:2" x14ac:dyDescent="0.25">
      <c r="A864">
        <v>3.98367790972932</v>
      </c>
      <c r="B864">
        <v>0.64315470511262995</v>
      </c>
    </row>
    <row r="865" spans="1:2" x14ac:dyDescent="0.25">
      <c r="A865">
        <v>3.5300713447814198</v>
      </c>
      <c r="B865">
        <v>0.48338645696639998</v>
      </c>
    </row>
    <row r="866" spans="1:2" x14ac:dyDescent="0.25">
      <c r="A866">
        <v>3.70561394285648</v>
      </c>
      <c r="B866">
        <v>0.89495575021613705</v>
      </c>
    </row>
    <row r="867" spans="1:2" x14ac:dyDescent="0.25">
      <c r="A867">
        <v>3.6468609089547002</v>
      </c>
      <c r="B867">
        <v>0.57863166386430898</v>
      </c>
    </row>
    <row r="868" spans="1:2" x14ac:dyDescent="0.25">
      <c r="A868">
        <v>3.5678578995643702</v>
      </c>
      <c r="B868">
        <v>0.77586567672816098</v>
      </c>
    </row>
    <row r="869" spans="1:2" x14ac:dyDescent="0.25">
      <c r="A869">
        <v>3.2660474193856999</v>
      </c>
      <c r="B869">
        <v>0.45207145403731902</v>
      </c>
    </row>
    <row r="870" spans="1:2" x14ac:dyDescent="0.25">
      <c r="A870">
        <v>3.7525637707811699</v>
      </c>
      <c r="B870">
        <v>0.53324971957640199</v>
      </c>
    </row>
    <row r="871" spans="1:2" x14ac:dyDescent="0.25">
      <c r="A871">
        <v>3.4649119009362801</v>
      </c>
      <c r="B871">
        <v>1.1906878988851199</v>
      </c>
    </row>
    <row r="872" spans="1:2" x14ac:dyDescent="0.25">
      <c r="A872">
        <v>3.69948493419809</v>
      </c>
      <c r="B872">
        <v>0.76843692497773597</v>
      </c>
    </row>
    <row r="873" spans="1:2" x14ac:dyDescent="0.25">
      <c r="A873">
        <v>3.9271765833205299</v>
      </c>
      <c r="B873">
        <v>0.73790335655212402</v>
      </c>
    </row>
    <row r="874" spans="1:2" x14ac:dyDescent="0.25">
      <c r="A874">
        <v>3.9725228852413998</v>
      </c>
      <c r="B874">
        <v>3.2153413295745801</v>
      </c>
    </row>
    <row r="875" spans="1:2" x14ac:dyDescent="0.25">
      <c r="A875">
        <v>3.8991628859905401</v>
      </c>
      <c r="B875">
        <v>1.04996725916862</v>
      </c>
    </row>
    <row r="876" spans="1:2" x14ac:dyDescent="0.25">
      <c r="A876">
        <v>3.8975340609854801</v>
      </c>
      <c r="B876">
        <v>0.71178004958412799</v>
      </c>
    </row>
    <row r="877" spans="1:2" x14ac:dyDescent="0.25">
      <c r="A877">
        <v>3.9264718218052601</v>
      </c>
      <c r="B877">
        <v>0.441915652291341</v>
      </c>
    </row>
    <row r="878" spans="1:2" x14ac:dyDescent="0.25">
      <c r="A878">
        <v>3.56327094296191</v>
      </c>
      <c r="B878">
        <v>2.1877463243224402</v>
      </c>
    </row>
    <row r="879" spans="1:2" x14ac:dyDescent="0.25">
      <c r="A879">
        <v>3.7090815052072998</v>
      </c>
      <c r="B879">
        <v>0.44978753545067501</v>
      </c>
    </row>
    <row r="880" spans="1:2" x14ac:dyDescent="0.25">
      <c r="A880">
        <v>3.5759769094751199</v>
      </c>
      <c r="B880">
        <v>0.43829736249013301</v>
      </c>
    </row>
    <row r="881" spans="1:2" x14ac:dyDescent="0.25">
      <c r="A881">
        <v>3.4453184896327</v>
      </c>
      <c r="B881">
        <v>1.9808961911634899</v>
      </c>
    </row>
    <row r="882" spans="1:2" x14ac:dyDescent="0.25">
      <c r="A882">
        <v>3.6111152793498702</v>
      </c>
      <c r="B882">
        <v>1.9228697798468799</v>
      </c>
    </row>
    <row r="883" spans="1:2" x14ac:dyDescent="0.25">
      <c r="A883">
        <v>3.71559406087753</v>
      </c>
      <c r="B883">
        <v>0.97277666221965398</v>
      </c>
    </row>
    <row r="884" spans="1:2" x14ac:dyDescent="0.25">
      <c r="A884">
        <v>3.5427625572427699</v>
      </c>
      <c r="B884">
        <v>0.48997290974313501</v>
      </c>
    </row>
    <row r="885" spans="1:2" x14ac:dyDescent="0.25">
      <c r="A885">
        <v>3.5187856314030102</v>
      </c>
      <c r="B885">
        <v>0.84802210060032901</v>
      </c>
    </row>
    <row r="886" spans="1:2" x14ac:dyDescent="0.25">
      <c r="A886">
        <v>3.7521586900061701</v>
      </c>
      <c r="B886">
        <v>2.7559677254069901</v>
      </c>
    </row>
    <row r="887" spans="1:2" x14ac:dyDescent="0.25">
      <c r="A887">
        <v>3.9063276623157699</v>
      </c>
      <c r="B887">
        <v>0.423920742490074</v>
      </c>
    </row>
    <row r="888" spans="1:2" x14ac:dyDescent="0.25">
      <c r="A888">
        <v>3.5224614498463001</v>
      </c>
      <c r="B888">
        <v>0.54772223938595099</v>
      </c>
    </row>
    <row r="889" spans="1:2" x14ac:dyDescent="0.25">
      <c r="A889">
        <v>3.6984187415305598</v>
      </c>
      <c r="B889">
        <v>0.66415594789114796</v>
      </c>
    </row>
    <row r="890" spans="1:2" x14ac:dyDescent="0.25">
      <c r="A890">
        <v>3.5029839695768099</v>
      </c>
      <c r="B890">
        <v>0.87599943442778105</v>
      </c>
    </row>
    <row r="891" spans="1:2" x14ac:dyDescent="0.25">
      <c r="A891">
        <v>3.7479030033375298</v>
      </c>
      <c r="B891">
        <v>2.9697020704096002</v>
      </c>
    </row>
    <row r="892" spans="1:2" x14ac:dyDescent="0.25">
      <c r="A892">
        <v>4.50678524818826</v>
      </c>
      <c r="B892">
        <v>0.61418371308933595</v>
      </c>
    </row>
    <row r="893" spans="1:2" x14ac:dyDescent="0.25">
      <c r="A893">
        <v>3.5758120265412798</v>
      </c>
      <c r="B893">
        <v>0.69358506527814001</v>
      </c>
    </row>
    <row r="894" spans="1:2" x14ac:dyDescent="0.25">
      <c r="A894">
        <v>3.6122934399767099</v>
      </c>
      <c r="B894">
        <v>1.41627945412289</v>
      </c>
    </row>
    <row r="895" spans="1:2" x14ac:dyDescent="0.25">
      <c r="A895">
        <v>3.6926859883551901</v>
      </c>
      <c r="B895">
        <v>3.3717113191431198</v>
      </c>
    </row>
    <row r="896" spans="1:2" x14ac:dyDescent="0.25">
      <c r="A896">
        <v>3.9809705957453301</v>
      </c>
      <c r="B896">
        <v>0.49391834099184301</v>
      </c>
    </row>
    <row r="897" spans="1:2" x14ac:dyDescent="0.25">
      <c r="A897">
        <v>3.4129468747909999</v>
      </c>
      <c r="B897">
        <v>0.45974690941246998</v>
      </c>
    </row>
    <row r="898" spans="1:2" x14ac:dyDescent="0.25">
      <c r="A898">
        <v>3.5793652407666401</v>
      </c>
      <c r="B898">
        <v>0.59010616283525097</v>
      </c>
    </row>
    <row r="899" spans="1:2" x14ac:dyDescent="0.25">
      <c r="A899">
        <v>3.9209610198406399</v>
      </c>
      <c r="B899">
        <v>1.38882708549499</v>
      </c>
    </row>
    <row r="900" spans="1:2" x14ac:dyDescent="0.25">
      <c r="A900">
        <v>3.6012796696196201</v>
      </c>
      <c r="B900">
        <v>0.98621390895409999</v>
      </c>
    </row>
    <row r="901" spans="1:2" x14ac:dyDescent="0.25">
      <c r="A901">
        <v>3.8012598321792899</v>
      </c>
      <c r="B901">
        <v>0.50782351737672604</v>
      </c>
    </row>
    <row r="902" spans="1:2" x14ac:dyDescent="0.25">
      <c r="A902">
        <v>3.72149757121471</v>
      </c>
      <c r="B902">
        <v>0.63973643156615101</v>
      </c>
    </row>
    <row r="903" spans="1:2" x14ac:dyDescent="0.25">
      <c r="A903">
        <v>3.5671253090209101</v>
      </c>
      <c r="B903">
        <v>2.1390193917534499</v>
      </c>
    </row>
    <row r="904" spans="1:2" x14ac:dyDescent="0.25">
      <c r="A904">
        <v>4.3329088003077398</v>
      </c>
      <c r="B904">
        <v>0.54476839845830705</v>
      </c>
    </row>
    <row r="905" spans="1:2" x14ac:dyDescent="0.25">
      <c r="A905">
        <v>3.99938367655936</v>
      </c>
      <c r="B905">
        <v>0.54262057759545002</v>
      </c>
    </row>
    <row r="906" spans="1:2" x14ac:dyDescent="0.25">
      <c r="A906">
        <v>3.5259537810974901</v>
      </c>
      <c r="B906">
        <v>0.38198820162903102</v>
      </c>
    </row>
    <row r="907" spans="1:2" x14ac:dyDescent="0.25">
      <c r="A907">
        <v>3.8017572684490899</v>
      </c>
      <c r="B907">
        <v>0.53447640077634295</v>
      </c>
    </row>
    <row r="908" spans="1:2" x14ac:dyDescent="0.25">
      <c r="A908">
        <v>3.6236391714278602</v>
      </c>
      <c r="B908">
        <v>0.61669384620406398</v>
      </c>
    </row>
    <row r="909" spans="1:2" x14ac:dyDescent="0.25">
      <c r="A909">
        <v>3.64048516623517</v>
      </c>
      <c r="B909">
        <v>0.54154865308241396</v>
      </c>
    </row>
    <row r="910" spans="1:2" x14ac:dyDescent="0.25">
      <c r="A910">
        <v>3.4829853747753301</v>
      </c>
      <c r="B910">
        <v>0.66889945078979796</v>
      </c>
    </row>
    <row r="911" spans="1:2" x14ac:dyDescent="0.25">
      <c r="A911">
        <v>3.47088803255811</v>
      </c>
      <c r="B911">
        <v>0.75062119960784901</v>
      </c>
    </row>
    <row r="912" spans="1:2" x14ac:dyDescent="0.25">
      <c r="A912">
        <v>3.5960540416392801</v>
      </c>
      <c r="B912">
        <v>0.65047970956022005</v>
      </c>
    </row>
    <row r="913" spans="1:2" x14ac:dyDescent="0.25">
      <c r="A913">
        <v>4.02501976997294</v>
      </c>
      <c r="B913">
        <v>0.87977828762748</v>
      </c>
    </row>
    <row r="914" spans="1:2" x14ac:dyDescent="0.25">
      <c r="A914">
        <v>3.5059029675544502</v>
      </c>
      <c r="B914">
        <v>0.62848780642856195</v>
      </c>
    </row>
    <row r="915" spans="1:2" x14ac:dyDescent="0.25">
      <c r="A915">
        <v>3.4864163627015698</v>
      </c>
      <c r="B915">
        <v>0.57857673682949695</v>
      </c>
    </row>
    <row r="916" spans="1:2" x14ac:dyDescent="0.25">
      <c r="A916">
        <v>3.8040876667550201</v>
      </c>
      <c r="B916">
        <v>0.86580511250279102</v>
      </c>
    </row>
    <row r="917" spans="1:2" x14ac:dyDescent="0.25">
      <c r="A917">
        <v>3.6176985299333602</v>
      </c>
      <c r="B917">
        <v>0.86210326985879304</v>
      </c>
    </row>
    <row r="918" spans="1:2" x14ac:dyDescent="0.25">
      <c r="A918">
        <v>3.5001464790486199</v>
      </c>
      <c r="B918">
        <v>0.44737436961043903</v>
      </c>
    </row>
    <row r="919" spans="1:2" x14ac:dyDescent="0.25">
      <c r="A919">
        <v>3.6856789386018698</v>
      </c>
      <c r="B919">
        <v>2.0864886153827999</v>
      </c>
    </row>
    <row r="920" spans="1:2" x14ac:dyDescent="0.25">
      <c r="A920">
        <v>3.8553569786091999</v>
      </c>
      <c r="B920">
        <v>0.49430235678499301</v>
      </c>
    </row>
    <row r="921" spans="1:2" x14ac:dyDescent="0.25">
      <c r="A921">
        <v>4.0119973979097701</v>
      </c>
      <c r="B921">
        <v>0.76356897299939896</v>
      </c>
    </row>
    <row r="922" spans="1:2" x14ac:dyDescent="0.25">
      <c r="A922">
        <v>3.3832853347697101</v>
      </c>
      <c r="B922">
        <v>0.660787983374162</v>
      </c>
    </row>
    <row r="923" spans="1:2" x14ac:dyDescent="0.25">
      <c r="A923">
        <v>3.58802180340949</v>
      </c>
      <c r="B923">
        <v>0.968573594635183</v>
      </c>
    </row>
    <row r="924" spans="1:2" x14ac:dyDescent="0.25">
      <c r="A924">
        <v>3.5988538531546799</v>
      </c>
      <c r="B924">
        <v>0.62583123960278197</v>
      </c>
    </row>
    <row r="925" spans="1:2" x14ac:dyDescent="0.25">
      <c r="A925">
        <v>3.6754851277838299</v>
      </c>
      <c r="B925">
        <v>0.88384992697022102</v>
      </c>
    </row>
    <row r="926" spans="1:2" x14ac:dyDescent="0.25">
      <c r="A926">
        <v>3.6466385493887201</v>
      </c>
      <c r="B926">
        <v>1.02226294712586</v>
      </c>
    </row>
    <row r="927" spans="1:2" x14ac:dyDescent="0.25">
      <c r="A927">
        <v>3.57065653800964</v>
      </c>
      <c r="B927">
        <v>0.96448639577085304</v>
      </c>
    </row>
    <row r="928" spans="1:2" x14ac:dyDescent="0.25">
      <c r="A928">
        <v>3.6514650405721398</v>
      </c>
      <c r="B928">
        <v>1.2654455683448</v>
      </c>
    </row>
    <row r="929" spans="1:2" x14ac:dyDescent="0.25">
      <c r="A929">
        <v>4.18217486143112</v>
      </c>
      <c r="B929">
        <v>0.96748276732184602</v>
      </c>
    </row>
    <row r="930" spans="1:2" x14ac:dyDescent="0.25">
      <c r="A930">
        <v>3.8578783704879398</v>
      </c>
      <c r="B930">
        <v>0.62756689299236601</v>
      </c>
    </row>
    <row r="931" spans="1:2" x14ac:dyDescent="0.25">
      <c r="A931">
        <v>3.47550345228073</v>
      </c>
      <c r="B931">
        <v>1.0567150522362101</v>
      </c>
    </row>
    <row r="932" spans="1:2" x14ac:dyDescent="0.25">
      <c r="A932">
        <v>3.9336778305946498</v>
      </c>
      <c r="B932">
        <v>1.8204679624600799</v>
      </c>
    </row>
    <row r="933" spans="1:2" x14ac:dyDescent="0.25">
      <c r="A933">
        <v>3.5856075375638099</v>
      </c>
      <c r="B933">
        <v>0.42326245592398998</v>
      </c>
    </row>
    <row r="934" spans="1:2" x14ac:dyDescent="0.25">
      <c r="A934">
        <v>3.4754947512707801</v>
      </c>
      <c r="B934">
        <v>0.76033231886950403</v>
      </c>
    </row>
    <row r="935" spans="1:2" x14ac:dyDescent="0.25">
      <c r="A935">
        <v>3.5822896906670101</v>
      </c>
      <c r="B935">
        <v>0.97557195208289404</v>
      </c>
    </row>
    <row r="936" spans="1:2" x14ac:dyDescent="0.25">
      <c r="A936">
        <v>3.5715139609701998</v>
      </c>
      <c r="B936">
        <v>1.5832017362117701</v>
      </c>
    </row>
    <row r="937" spans="1:2" x14ac:dyDescent="0.25">
      <c r="A937">
        <v>3.8807586241275698</v>
      </c>
      <c r="B937">
        <v>0.87555555592883705</v>
      </c>
    </row>
    <row r="938" spans="1:2" x14ac:dyDescent="0.25">
      <c r="A938">
        <v>3.4569969785974299</v>
      </c>
      <c r="B938">
        <v>1.22034567052667</v>
      </c>
    </row>
    <row r="939" spans="1:2" x14ac:dyDescent="0.25">
      <c r="A939">
        <v>3.8761195185336601</v>
      </c>
      <c r="B939">
        <v>0.65472906556996402</v>
      </c>
    </row>
    <row r="940" spans="1:2" x14ac:dyDescent="0.25">
      <c r="A940">
        <v>3.7130311854342102</v>
      </c>
      <c r="B940">
        <v>2.1711772355166299</v>
      </c>
    </row>
    <row r="941" spans="1:2" x14ac:dyDescent="0.25">
      <c r="A941">
        <v>3.6698792589471601</v>
      </c>
      <c r="B941">
        <v>1.7861933274702499</v>
      </c>
    </row>
    <row r="942" spans="1:2" x14ac:dyDescent="0.25">
      <c r="A942">
        <v>3.5843029199762499</v>
      </c>
      <c r="B942">
        <v>0.51387453824281604</v>
      </c>
    </row>
    <row r="943" spans="1:2" x14ac:dyDescent="0.25">
      <c r="A943">
        <v>3.8814106951368599</v>
      </c>
      <c r="B943">
        <v>0.80801249905065997</v>
      </c>
    </row>
    <row r="944" spans="1:2" x14ac:dyDescent="0.25">
      <c r="A944">
        <v>3.4360087818287699</v>
      </c>
      <c r="B944">
        <v>1.09381250359795</v>
      </c>
    </row>
    <row r="945" spans="1:2" x14ac:dyDescent="0.25">
      <c r="A945">
        <v>3.5240429893453</v>
      </c>
      <c r="B945">
        <v>1.0084522691639899</v>
      </c>
    </row>
    <row r="946" spans="1:2" x14ac:dyDescent="0.25">
      <c r="A946">
        <v>3.8523059664888502</v>
      </c>
      <c r="B946">
        <v>0.48678938367149999</v>
      </c>
    </row>
    <row r="947" spans="1:2" x14ac:dyDescent="0.25">
      <c r="A947">
        <v>3.5184033703296702</v>
      </c>
      <c r="B947">
        <v>0.55286142771894198</v>
      </c>
    </row>
    <row r="948" spans="1:2" x14ac:dyDescent="0.25">
      <c r="A948">
        <v>3.7076769838941801</v>
      </c>
      <c r="B948">
        <v>1.0422575622796999</v>
      </c>
    </row>
    <row r="949" spans="1:2" x14ac:dyDescent="0.25">
      <c r="A949">
        <v>3.5864702881650699</v>
      </c>
      <c r="B949">
        <v>0.68964970247311996</v>
      </c>
    </row>
    <row r="950" spans="1:2" x14ac:dyDescent="0.25">
      <c r="A950">
        <v>3.6618628159482398</v>
      </c>
      <c r="B950">
        <v>1.74589662118391</v>
      </c>
    </row>
    <row r="951" spans="1:2" x14ac:dyDescent="0.25">
      <c r="A951">
        <v>3.57184630759218</v>
      </c>
      <c r="B951">
        <v>0.52005700631575102</v>
      </c>
    </row>
    <row r="952" spans="1:2" x14ac:dyDescent="0.25">
      <c r="A952">
        <v>3.7372570976297901</v>
      </c>
      <c r="B952">
        <v>0.48517726903611902</v>
      </c>
    </row>
    <row r="953" spans="1:2" x14ac:dyDescent="0.25">
      <c r="A953">
        <v>3.60424207626505</v>
      </c>
      <c r="B953">
        <v>1.31929657134142</v>
      </c>
    </row>
    <row r="954" spans="1:2" x14ac:dyDescent="0.25">
      <c r="A954">
        <v>3.53339975691856</v>
      </c>
      <c r="B954">
        <v>0.48925104940479403</v>
      </c>
    </row>
    <row r="955" spans="1:2" x14ac:dyDescent="0.25">
      <c r="A955">
        <v>3.5494847323032102</v>
      </c>
      <c r="B955">
        <v>0.54742313515056196</v>
      </c>
    </row>
    <row r="956" spans="1:2" x14ac:dyDescent="0.25">
      <c r="A956">
        <v>3.4374355521607902</v>
      </c>
      <c r="B956">
        <v>0.54307834804057997</v>
      </c>
    </row>
    <row r="957" spans="1:2" x14ac:dyDescent="0.25">
      <c r="A957">
        <v>3.5740439587450998</v>
      </c>
      <c r="B957">
        <v>2.2114454345269601</v>
      </c>
    </row>
    <row r="958" spans="1:2" x14ac:dyDescent="0.25">
      <c r="A958">
        <v>3.2906355591530398</v>
      </c>
      <c r="B958">
        <v>0.54042056880213996</v>
      </c>
    </row>
    <row r="959" spans="1:2" x14ac:dyDescent="0.25">
      <c r="A959">
        <v>3.50162539710389</v>
      </c>
      <c r="B959">
        <v>0.66821960969404703</v>
      </c>
    </row>
    <row r="960" spans="1:2" x14ac:dyDescent="0.25">
      <c r="A960">
        <v>3.79996339945082</v>
      </c>
      <c r="B960">
        <v>0.57949057898738099</v>
      </c>
    </row>
    <row r="961" spans="1:2" x14ac:dyDescent="0.25">
      <c r="A961">
        <v>3.50070805118439</v>
      </c>
      <c r="B961">
        <v>0.63096096163446203</v>
      </c>
    </row>
    <row r="962" spans="1:2" x14ac:dyDescent="0.25">
      <c r="A962">
        <v>3.5354528186168999</v>
      </c>
      <c r="B962">
        <v>1.7078423012386601</v>
      </c>
    </row>
    <row r="963" spans="1:2" x14ac:dyDescent="0.25">
      <c r="A963">
        <v>3.4808438711977998</v>
      </c>
      <c r="B963">
        <v>0.86605879664421004</v>
      </c>
    </row>
    <row r="964" spans="1:2" x14ac:dyDescent="0.25">
      <c r="A964">
        <v>3.4333618498863001</v>
      </c>
      <c r="B964">
        <v>0.41167243705554402</v>
      </c>
    </row>
    <row r="965" spans="1:2" x14ac:dyDescent="0.25">
      <c r="A965">
        <v>3.3677455174161999</v>
      </c>
      <c r="B965">
        <v>0.52591138400814696</v>
      </c>
    </row>
    <row r="966" spans="1:2" x14ac:dyDescent="0.25">
      <c r="A966">
        <v>3.6035257603259798</v>
      </c>
      <c r="B966">
        <v>0.85827498002485703</v>
      </c>
    </row>
    <row r="967" spans="1:2" x14ac:dyDescent="0.25">
      <c r="A967">
        <v>3.5597423923776499</v>
      </c>
      <c r="B967">
        <v>0.46764332191510599</v>
      </c>
    </row>
    <row r="968" spans="1:2" x14ac:dyDescent="0.25">
      <c r="A968">
        <v>3.6302392114984201</v>
      </c>
      <c r="B968">
        <v>0.55247187072580495</v>
      </c>
    </row>
    <row r="969" spans="1:2" x14ac:dyDescent="0.25">
      <c r="A969">
        <v>3.7875866154406901</v>
      </c>
      <c r="B969">
        <v>0.90518361330032304</v>
      </c>
    </row>
    <row r="970" spans="1:2" x14ac:dyDescent="0.25">
      <c r="A970">
        <v>3.6208741398567801</v>
      </c>
      <c r="B970">
        <v>0.53824629973281501</v>
      </c>
    </row>
    <row r="971" spans="1:2" x14ac:dyDescent="0.25">
      <c r="A971">
        <v>3.4677403696039799</v>
      </c>
      <c r="B971">
        <v>0.937890759923241</v>
      </c>
    </row>
    <row r="972" spans="1:2" x14ac:dyDescent="0.25">
      <c r="A972">
        <v>3.5094033707963601</v>
      </c>
      <c r="B972">
        <v>1.1272558136419799</v>
      </c>
    </row>
    <row r="973" spans="1:2" x14ac:dyDescent="0.25">
      <c r="A973">
        <v>3.5168506604559799</v>
      </c>
      <c r="B973">
        <v>0.87534941732883398</v>
      </c>
    </row>
    <row r="974" spans="1:2" x14ac:dyDescent="0.25">
      <c r="A974">
        <v>3.4068656398894901</v>
      </c>
      <c r="B974">
        <v>0.40629501302133902</v>
      </c>
    </row>
    <row r="975" spans="1:2" x14ac:dyDescent="0.25">
      <c r="A975">
        <v>3.6631113392241401</v>
      </c>
      <c r="B975">
        <v>0.50161548771641395</v>
      </c>
    </row>
    <row r="976" spans="1:2" x14ac:dyDescent="0.25">
      <c r="A976">
        <v>3.4046875758373898</v>
      </c>
      <c r="B976">
        <v>1.07988415523008</v>
      </c>
    </row>
    <row r="977" spans="1:2" x14ac:dyDescent="0.25">
      <c r="A977">
        <v>3.8890563287633499</v>
      </c>
      <c r="B977">
        <v>1.0120160986076701</v>
      </c>
    </row>
    <row r="978" spans="1:2" x14ac:dyDescent="0.25">
      <c r="A978">
        <v>3.4743674613059801</v>
      </c>
      <c r="B978">
        <v>1.0844956365498599</v>
      </c>
    </row>
    <row r="979" spans="1:2" x14ac:dyDescent="0.25">
      <c r="A979">
        <v>3.4186898026060502</v>
      </c>
      <c r="B979">
        <v>1.4409295808185201</v>
      </c>
    </row>
    <row r="980" spans="1:2" x14ac:dyDescent="0.25">
      <c r="A980">
        <v>3.4622753566883899</v>
      </c>
      <c r="B980">
        <v>1.1147973998026399</v>
      </c>
    </row>
    <row r="981" spans="1:2" x14ac:dyDescent="0.25">
      <c r="A981">
        <v>3.7235719624986001</v>
      </c>
      <c r="B981">
        <v>0.96656022017652299</v>
      </c>
    </row>
    <row r="982" spans="1:2" x14ac:dyDescent="0.25">
      <c r="A982">
        <v>3.72950348955519</v>
      </c>
      <c r="B982">
        <v>0.59006084501743294</v>
      </c>
    </row>
    <row r="983" spans="1:2" x14ac:dyDescent="0.25">
      <c r="A983">
        <v>3.5147941061790902</v>
      </c>
      <c r="B983">
        <v>1.4000847664746301</v>
      </c>
    </row>
    <row r="984" spans="1:2" x14ac:dyDescent="0.25">
      <c r="A984">
        <v>3.5579317719378301</v>
      </c>
      <c r="B984">
        <v>0.67400223016738803</v>
      </c>
    </row>
    <row r="985" spans="1:2" x14ac:dyDescent="0.25">
      <c r="A985">
        <v>3.9575876885271999</v>
      </c>
      <c r="B985">
        <v>0.48143168606541298</v>
      </c>
    </row>
    <row r="986" spans="1:2" x14ac:dyDescent="0.25">
      <c r="A986">
        <v>3.4444048632966702</v>
      </c>
      <c r="B986">
        <v>0.388370569456707</v>
      </c>
    </row>
    <row r="987" spans="1:2" x14ac:dyDescent="0.25">
      <c r="A987">
        <v>3.5778848744453202</v>
      </c>
      <c r="B987">
        <v>1.18136337128552</v>
      </c>
    </row>
    <row r="988" spans="1:2" x14ac:dyDescent="0.25">
      <c r="A988">
        <v>3.4627155953265198</v>
      </c>
      <c r="B988">
        <v>1.1562979492274099</v>
      </c>
    </row>
    <row r="989" spans="1:2" x14ac:dyDescent="0.25">
      <c r="A989">
        <v>3.55309865068882</v>
      </c>
      <c r="B989">
        <v>1.2934515151110499</v>
      </c>
    </row>
    <row r="990" spans="1:2" x14ac:dyDescent="0.25">
      <c r="A990">
        <v>3.6973602530803999</v>
      </c>
      <c r="B990">
        <v>0.64601036499846998</v>
      </c>
    </row>
    <row r="991" spans="1:2" x14ac:dyDescent="0.25">
      <c r="A991">
        <v>3.4884377578471502</v>
      </c>
      <c r="B991">
        <v>0.70921468192880799</v>
      </c>
    </row>
    <row r="992" spans="1:2" x14ac:dyDescent="0.25">
      <c r="A992">
        <v>3.4585952758789</v>
      </c>
      <c r="B992">
        <v>1.2679122659293001</v>
      </c>
    </row>
    <row r="993" spans="1:2" x14ac:dyDescent="0.25">
      <c r="A993">
        <v>3.4157491440468601</v>
      </c>
      <c r="B993">
        <v>0.59883038564161795</v>
      </c>
    </row>
    <row r="994" spans="1:2" x14ac:dyDescent="0.25">
      <c r="A994">
        <v>3.4599976488884399</v>
      </c>
      <c r="B994">
        <v>0.54439510134133395</v>
      </c>
    </row>
    <row r="995" spans="1:2" x14ac:dyDescent="0.25">
      <c r="A995">
        <v>3.3831880358939399</v>
      </c>
      <c r="B995">
        <v>1.4719361662864601</v>
      </c>
    </row>
    <row r="996" spans="1:2" x14ac:dyDescent="0.25">
      <c r="A996">
        <v>3.7259577741014098</v>
      </c>
      <c r="B996">
        <v>1.3340115113691799</v>
      </c>
    </row>
    <row r="997" spans="1:2" x14ac:dyDescent="0.25">
      <c r="A997">
        <v>3.4041489717808102</v>
      </c>
      <c r="B997">
        <v>0.43374474820765502</v>
      </c>
    </row>
    <row r="998" spans="1:2" x14ac:dyDescent="0.25">
      <c r="A998">
        <v>3.4266310105932498</v>
      </c>
      <c r="B998">
        <v>1.5171661376953101</v>
      </c>
    </row>
    <row r="999" spans="1:2" x14ac:dyDescent="0.25">
      <c r="A999">
        <v>3.6348776081774998</v>
      </c>
      <c r="B999">
        <v>0.66225119747898797</v>
      </c>
    </row>
    <row r="1000" spans="1:2" x14ac:dyDescent="0.25">
      <c r="A1000">
        <v>3.7926117460778399</v>
      </c>
      <c r="B1000">
        <v>0.51520092243497995</v>
      </c>
    </row>
    <row r="1001" spans="1:2" x14ac:dyDescent="0.25">
      <c r="A1001">
        <v>3.6591442747318998</v>
      </c>
      <c r="B1001">
        <v>0.68080118975855997</v>
      </c>
    </row>
    <row r="1002" spans="1:2" x14ac:dyDescent="0.25">
      <c r="A1002">
        <v>3.5578412933552501</v>
      </c>
      <c r="B1002">
        <v>0.50169633193449503</v>
      </c>
    </row>
    <row r="1003" spans="1:2" x14ac:dyDescent="0.25">
      <c r="A1003">
        <v>3.7148586473566398</v>
      </c>
      <c r="B1003">
        <v>0.75672392682595602</v>
      </c>
    </row>
    <row r="1004" spans="1:2" x14ac:dyDescent="0.25">
      <c r="A1004">
        <v>3.7711113830830101</v>
      </c>
      <c r="B1004">
        <v>0.66625529934059402</v>
      </c>
    </row>
    <row r="1005" spans="1:2" x14ac:dyDescent="0.25">
      <c r="A1005">
        <v>3.6171116664054499</v>
      </c>
      <c r="B1005">
        <v>0.964505439454859</v>
      </c>
    </row>
    <row r="1006" spans="1:2" x14ac:dyDescent="0.25">
      <c r="A1006">
        <v>3.7422532109504001</v>
      </c>
      <c r="B1006">
        <v>1.3633780533617099</v>
      </c>
    </row>
    <row r="1007" spans="1:2" x14ac:dyDescent="0.25">
      <c r="A1007">
        <v>3.3670151804355801</v>
      </c>
      <c r="B1007">
        <v>0.57416958565061704</v>
      </c>
    </row>
    <row r="1008" spans="1:2" x14ac:dyDescent="0.25">
      <c r="A1008">
        <v>3.7522104116196302</v>
      </c>
      <c r="B1008">
        <v>1.5934289829297399</v>
      </c>
    </row>
    <row r="1009" spans="1:2" x14ac:dyDescent="0.25">
      <c r="A1009">
        <v>3.7495903448855601</v>
      </c>
      <c r="B1009">
        <v>0.92843651500615199</v>
      </c>
    </row>
    <row r="1010" spans="1:2" x14ac:dyDescent="0.25">
      <c r="A1010">
        <v>3.5281635548205998</v>
      </c>
      <c r="B1010">
        <v>0.78353036940097798</v>
      </c>
    </row>
    <row r="1011" spans="1:2" x14ac:dyDescent="0.25">
      <c r="A1011">
        <v>3.5443097708072999</v>
      </c>
      <c r="B1011">
        <v>0.54094400731000003</v>
      </c>
    </row>
    <row r="1012" spans="1:2" x14ac:dyDescent="0.25">
      <c r="A1012">
        <v>3.51580018566009</v>
      </c>
      <c r="B1012">
        <v>0.58057155798782001</v>
      </c>
    </row>
    <row r="1013" spans="1:2" x14ac:dyDescent="0.25">
      <c r="A1013">
        <v>3.4784769263673301</v>
      </c>
      <c r="B1013">
        <v>0.43076694011688199</v>
      </c>
    </row>
    <row r="1014" spans="1:2" x14ac:dyDescent="0.25">
      <c r="A1014">
        <v>3.44910314235281</v>
      </c>
      <c r="B1014">
        <v>0.62503115155480105</v>
      </c>
    </row>
    <row r="1015" spans="1:2" x14ac:dyDescent="0.25">
      <c r="A1015">
        <v>3.7841126386155399</v>
      </c>
      <c r="B1015">
        <v>0.76922324299812295</v>
      </c>
    </row>
    <row r="1016" spans="1:2" x14ac:dyDescent="0.25">
      <c r="A1016">
        <v>3.52958292276301</v>
      </c>
      <c r="B1016">
        <v>1.8768764138221701</v>
      </c>
    </row>
    <row r="1017" spans="1:2" x14ac:dyDescent="0.25">
      <c r="A1017">
        <v>3.5760932057461798</v>
      </c>
      <c r="B1017">
        <v>0.90886040709235405</v>
      </c>
    </row>
    <row r="1018" spans="1:2" x14ac:dyDescent="0.25">
      <c r="A1018">
        <v>3.4602040458232799</v>
      </c>
      <c r="B1018">
        <v>0.91503489288416695</v>
      </c>
    </row>
    <row r="1019" spans="1:2" x14ac:dyDescent="0.25">
      <c r="A1019">
        <v>3.6560210598276002</v>
      </c>
      <c r="B1019">
        <v>1.22259704633192</v>
      </c>
    </row>
    <row r="1020" spans="1:2" x14ac:dyDescent="0.25">
      <c r="A1020">
        <v>3.6957978492087502</v>
      </c>
      <c r="B1020">
        <v>1.2186871821230101</v>
      </c>
    </row>
    <row r="1021" spans="1:2" x14ac:dyDescent="0.25">
      <c r="A1021">
        <v>3.74196258377521</v>
      </c>
      <c r="B1021">
        <v>0.843501351096413</v>
      </c>
    </row>
    <row r="1022" spans="1:2" x14ac:dyDescent="0.25">
      <c r="A1022">
        <v>3.7357935195273502</v>
      </c>
      <c r="B1022">
        <v>0.92078971050002301</v>
      </c>
    </row>
    <row r="1023" spans="1:2" x14ac:dyDescent="0.25">
      <c r="A1023">
        <v>3.5688795485395</v>
      </c>
      <c r="B1023">
        <v>1.00660850243134</v>
      </c>
    </row>
    <row r="1024" spans="1:2" x14ac:dyDescent="0.25">
      <c r="A1024">
        <v>3.6447569043078301</v>
      </c>
      <c r="B1024">
        <v>0.74122349240563101</v>
      </c>
    </row>
    <row r="1025" spans="1:2" x14ac:dyDescent="0.25">
      <c r="A1025">
        <v>3.48108236713612</v>
      </c>
      <c r="B1025">
        <v>0.81250238418579102</v>
      </c>
    </row>
    <row r="1026" spans="1:2" x14ac:dyDescent="0.25">
      <c r="A1026">
        <v>3.4195035848211699</v>
      </c>
      <c r="B1026">
        <v>0.81962270357391998</v>
      </c>
    </row>
    <row r="1027" spans="1:2" x14ac:dyDescent="0.25">
      <c r="A1027">
        <v>3.3895535900237701</v>
      </c>
      <c r="B1027">
        <v>0.52950974350625801</v>
      </c>
    </row>
    <row r="1028" spans="1:2" x14ac:dyDescent="0.25">
      <c r="A1028">
        <v>3.5572012041477401</v>
      </c>
      <c r="B1028">
        <v>0.47197189385240701</v>
      </c>
    </row>
    <row r="1029" spans="1:2" x14ac:dyDescent="0.25">
      <c r="A1029">
        <v>3.6280850552497999</v>
      </c>
      <c r="B1029">
        <v>0.54829837246374602</v>
      </c>
    </row>
    <row r="1030" spans="1:2" x14ac:dyDescent="0.25">
      <c r="A1030">
        <v>3.50842088207285</v>
      </c>
      <c r="B1030">
        <v>0.73244184661995204</v>
      </c>
    </row>
    <row r="1031" spans="1:2" x14ac:dyDescent="0.25">
      <c r="A1031">
        <v>3.8850082501452001</v>
      </c>
      <c r="B1031">
        <v>0.93885871090672202</v>
      </c>
    </row>
    <row r="1032" spans="1:2" x14ac:dyDescent="0.25">
      <c r="A1032">
        <v>3.3696807293181701</v>
      </c>
      <c r="B1032">
        <v>0.49576991390098202</v>
      </c>
    </row>
    <row r="1033" spans="1:2" x14ac:dyDescent="0.25">
      <c r="A1033">
        <v>3.6391955842363002</v>
      </c>
      <c r="B1033">
        <v>0.96041689948602105</v>
      </c>
    </row>
    <row r="1034" spans="1:2" x14ac:dyDescent="0.25">
      <c r="A1034">
        <v>3.6104024242847501</v>
      </c>
      <c r="B1034">
        <v>0.70315945690328396</v>
      </c>
    </row>
    <row r="1035" spans="1:2" x14ac:dyDescent="0.25">
      <c r="A1035">
        <v>3.5205027156687798</v>
      </c>
      <c r="B1035">
        <v>0.66454637863419197</v>
      </c>
    </row>
    <row r="1036" spans="1:2" x14ac:dyDescent="0.25">
      <c r="A1036">
        <v>3.4592865122125498</v>
      </c>
      <c r="B1036">
        <v>2.34492086822336</v>
      </c>
    </row>
    <row r="1037" spans="1:2" x14ac:dyDescent="0.25">
      <c r="A1037">
        <v>3.8019274701463401</v>
      </c>
      <c r="B1037">
        <v>0.66382096572355698</v>
      </c>
    </row>
    <row r="1038" spans="1:2" x14ac:dyDescent="0.25">
      <c r="A1038">
        <v>3.49067816582131</v>
      </c>
      <c r="B1038">
        <v>0.51759069616144304</v>
      </c>
    </row>
    <row r="1039" spans="1:2" x14ac:dyDescent="0.25">
      <c r="A1039">
        <v>3.40441640133553</v>
      </c>
      <c r="B1039">
        <v>0.514344205910509</v>
      </c>
    </row>
    <row r="1040" spans="1:2" x14ac:dyDescent="0.25">
      <c r="A1040">
        <v>3.3610644162969301</v>
      </c>
      <c r="B1040">
        <v>0.53050289573994502</v>
      </c>
    </row>
    <row r="1041" spans="1:2" x14ac:dyDescent="0.25">
      <c r="A1041">
        <v>3.6460878113482802</v>
      </c>
      <c r="B1041">
        <v>1.91059322790666</v>
      </c>
    </row>
    <row r="1042" spans="1:2" x14ac:dyDescent="0.25">
      <c r="A1042">
        <v>3.5781874035267101</v>
      </c>
      <c r="B1042">
        <v>0.68181048198179695</v>
      </c>
    </row>
    <row r="1043" spans="1:2" x14ac:dyDescent="0.25">
      <c r="A1043">
        <v>3.4566307828781402</v>
      </c>
      <c r="B1043">
        <v>0.68836936083706901</v>
      </c>
    </row>
    <row r="1044" spans="1:2" x14ac:dyDescent="0.25">
      <c r="A1044">
        <v>3.72983852599529</v>
      </c>
      <c r="B1044">
        <v>2.3790238770571599</v>
      </c>
    </row>
    <row r="1045" spans="1:2" x14ac:dyDescent="0.25">
      <c r="A1045">
        <v>3.5218016606696101</v>
      </c>
      <c r="B1045">
        <v>2.4047905965284802</v>
      </c>
    </row>
    <row r="1046" spans="1:2" x14ac:dyDescent="0.25">
      <c r="A1046">
        <v>3.6235453321578599</v>
      </c>
      <c r="B1046">
        <v>0.47805133461952198</v>
      </c>
    </row>
    <row r="1047" spans="1:2" x14ac:dyDescent="0.25">
      <c r="A1047">
        <v>3.6743236158756498</v>
      </c>
      <c r="B1047">
        <v>0.54234833879904298</v>
      </c>
    </row>
    <row r="1048" spans="1:2" x14ac:dyDescent="0.25">
      <c r="A1048">
        <v>3.6191669664484301</v>
      </c>
      <c r="B1048">
        <v>1.3268581845543601</v>
      </c>
    </row>
    <row r="1049" spans="1:2" x14ac:dyDescent="0.25">
      <c r="A1049">
        <v>3.4758204437316702</v>
      </c>
      <c r="B1049">
        <v>0.53543080795894904</v>
      </c>
    </row>
    <row r="1050" spans="1:2" x14ac:dyDescent="0.25">
      <c r="A1050">
        <v>3.51809783438418</v>
      </c>
      <c r="B1050">
        <v>0.45843424715779002</v>
      </c>
    </row>
    <row r="1051" spans="1:2" x14ac:dyDescent="0.25">
      <c r="A1051">
        <v>3.4477146661027902</v>
      </c>
      <c r="B1051">
        <v>0.51284593479199803</v>
      </c>
    </row>
    <row r="1052" spans="1:2" x14ac:dyDescent="0.25">
      <c r="A1052">
        <v>3.53610904419675</v>
      </c>
      <c r="B1052">
        <v>0.81102252683856202</v>
      </c>
    </row>
    <row r="1053" spans="1:2" x14ac:dyDescent="0.25">
      <c r="A1053">
        <v>3.7508009329755199</v>
      </c>
      <c r="B1053">
        <v>0.55847931585528598</v>
      </c>
    </row>
    <row r="1054" spans="1:2" x14ac:dyDescent="0.25">
      <c r="A1054">
        <v>3.5853236634680501</v>
      </c>
      <c r="B1054">
        <v>0.53124918179078495</v>
      </c>
    </row>
    <row r="1055" spans="1:2" x14ac:dyDescent="0.25">
      <c r="A1055">
        <v>3.5140605949340902</v>
      </c>
      <c r="B1055">
        <v>1.53983363238247</v>
      </c>
    </row>
    <row r="1056" spans="1:2" x14ac:dyDescent="0.25">
      <c r="A1056">
        <v>3.3435745695804</v>
      </c>
      <c r="B1056">
        <v>0.63324805687774299</v>
      </c>
    </row>
    <row r="1057" spans="1:2" x14ac:dyDescent="0.25">
      <c r="A1057">
        <v>3.5828454963704299</v>
      </c>
      <c r="B1057">
        <v>1.4329475435343599</v>
      </c>
    </row>
    <row r="1058" spans="1:2" x14ac:dyDescent="0.25">
      <c r="A1058">
        <v>3.5384685295693399</v>
      </c>
      <c r="B1058">
        <v>0.64264915612610896</v>
      </c>
    </row>
    <row r="1059" spans="1:2" x14ac:dyDescent="0.25">
      <c r="A1059">
        <v>3.4622598518716501</v>
      </c>
      <c r="B1059">
        <v>0.54710991274226795</v>
      </c>
    </row>
    <row r="1060" spans="1:2" x14ac:dyDescent="0.25">
      <c r="A1060">
        <v>3.37866099083677</v>
      </c>
      <c r="B1060">
        <v>0.80511783469806997</v>
      </c>
    </row>
    <row r="1061" spans="1:2" x14ac:dyDescent="0.25">
      <c r="A1061">
        <v>3.6230111806950598</v>
      </c>
      <c r="B1061">
        <v>1.3499459922313599</v>
      </c>
    </row>
    <row r="1062" spans="1:2" x14ac:dyDescent="0.25">
      <c r="A1062">
        <v>3.3042822962111602</v>
      </c>
      <c r="B1062">
        <v>0.55955152349038495</v>
      </c>
    </row>
    <row r="1063" spans="1:2" x14ac:dyDescent="0.25">
      <c r="A1063">
        <v>3.5413846069193902</v>
      </c>
      <c r="B1063">
        <v>0.80347918651320704</v>
      </c>
    </row>
    <row r="1064" spans="1:2" x14ac:dyDescent="0.25">
      <c r="A1064">
        <v>3.3921075298430998</v>
      </c>
      <c r="B1064">
        <v>0.93398335576057401</v>
      </c>
    </row>
    <row r="1065" spans="1:2" x14ac:dyDescent="0.25">
      <c r="A1065">
        <v>3.4046725009349998</v>
      </c>
      <c r="B1065">
        <v>1.42355487563393</v>
      </c>
    </row>
    <row r="1066" spans="1:2" x14ac:dyDescent="0.25">
      <c r="A1066">
        <v>3.6097811980450398</v>
      </c>
      <c r="B1066">
        <v>0.68748855997215597</v>
      </c>
    </row>
    <row r="1067" spans="1:2" x14ac:dyDescent="0.25">
      <c r="A1067">
        <v>3.49780944814073</v>
      </c>
      <c r="B1067">
        <v>0.72244934195821897</v>
      </c>
    </row>
    <row r="1068" spans="1:2" x14ac:dyDescent="0.25">
      <c r="A1068">
        <v>3.97405931290159</v>
      </c>
      <c r="B1068">
        <v>0.50941950218244003</v>
      </c>
    </row>
    <row r="1069" spans="1:2" x14ac:dyDescent="0.25">
      <c r="A1069">
        <v>3.4056447655596598</v>
      </c>
      <c r="B1069">
        <v>0.98610105297782202</v>
      </c>
    </row>
    <row r="1070" spans="1:2" x14ac:dyDescent="0.25">
      <c r="A1070">
        <v>3.6582443105413498</v>
      </c>
      <c r="B1070">
        <v>0.96596034277569098</v>
      </c>
    </row>
    <row r="1071" spans="1:2" x14ac:dyDescent="0.25">
      <c r="A1071">
        <v>4.1966917324573396</v>
      </c>
      <c r="B1071">
        <v>1.53950704227794</v>
      </c>
    </row>
    <row r="1072" spans="1:2" x14ac:dyDescent="0.25">
      <c r="A1072">
        <v>3.53029107920666</v>
      </c>
      <c r="B1072">
        <v>0.67534002661704995</v>
      </c>
    </row>
    <row r="1073" spans="1:2" x14ac:dyDescent="0.25">
      <c r="A1073">
        <v>3.4325345970214598</v>
      </c>
      <c r="B1073">
        <v>0.49472703039646099</v>
      </c>
    </row>
    <row r="1074" spans="1:2" x14ac:dyDescent="0.25">
      <c r="A1074">
        <v>3.50922522139042</v>
      </c>
      <c r="B1074">
        <v>0.73504253544590603</v>
      </c>
    </row>
    <row r="1075" spans="1:2" x14ac:dyDescent="0.25">
      <c r="A1075">
        <v>3.5076797744061001</v>
      </c>
      <c r="B1075">
        <v>0.52404211055148697</v>
      </c>
    </row>
    <row r="1076" spans="1:2" x14ac:dyDescent="0.25">
      <c r="A1076">
        <v>3.38942867517471</v>
      </c>
      <c r="B1076">
        <v>0.58758263560858603</v>
      </c>
    </row>
    <row r="1077" spans="1:2" x14ac:dyDescent="0.25">
      <c r="A1077">
        <v>3.5339299592565898</v>
      </c>
      <c r="B1077">
        <v>0.68542185290293201</v>
      </c>
    </row>
    <row r="1078" spans="1:2" x14ac:dyDescent="0.25">
      <c r="A1078">
        <v>3.2611978967139001</v>
      </c>
      <c r="B1078">
        <v>0.57000017030672501</v>
      </c>
    </row>
    <row r="1079" spans="1:2" x14ac:dyDescent="0.25">
      <c r="A1079">
        <v>3.5172055084654601</v>
      </c>
      <c r="B1079">
        <v>1.1550095704468799</v>
      </c>
    </row>
    <row r="1080" spans="1:2" x14ac:dyDescent="0.25">
      <c r="A1080">
        <v>3.6456661439956499</v>
      </c>
      <c r="B1080">
        <v>0.53086182475090005</v>
      </c>
    </row>
    <row r="1081" spans="1:2" x14ac:dyDescent="0.25">
      <c r="A1081">
        <v>3.5108082636873701</v>
      </c>
      <c r="B1081">
        <v>0.53521834313869399</v>
      </c>
    </row>
    <row r="1082" spans="1:2" x14ac:dyDescent="0.25">
      <c r="A1082">
        <v>3.6202911823353801</v>
      </c>
      <c r="B1082">
        <v>0.75177763131531805</v>
      </c>
    </row>
    <row r="1083" spans="1:2" x14ac:dyDescent="0.25">
      <c r="A1083">
        <v>3.6060452106151102</v>
      </c>
      <c r="B1083">
        <v>0.76277959346771196</v>
      </c>
    </row>
    <row r="1084" spans="1:2" x14ac:dyDescent="0.25">
      <c r="A1084">
        <v>3.74104527082849</v>
      </c>
      <c r="B1084">
        <v>0.74124768511815498</v>
      </c>
    </row>
    <row r="1085" spans="1:2" x14ac:dyDescent="0.25">
      <c r="A1085">
        <v>3.73803405178354</v>
      </c>
      <c r="B1085">
        <v>0.78770777583122198</v>
      </c>
    </row>
    <row r="1086" spans="1:2" x14ac:dyDescent="0.25">
      <c r="A1086">
        <v>3.35636819803968</v>
      </c>
      <c r="B1086">
        <v>0.54260608147491096</v>
      </c>
    </row>
    <row r="1087" spans="1:2" x14ac:dyDescent="0.25">
      <c r="A1087">
        <v>3.5313837731138098</v>
      </c>
      <c r="B1087">
        <v>0.471795298836448</v>
      </c>
    </row>
    <row r="1088" spans="1:2" x14ac:dyDescent="0.25">
      <c r="A1088">
        <v>3.52235751710039</v>
      </c>
      <c r="B1088">
        <v>0.60464046624573797</v>
      </c>
    </row>
    <row r="1089" spans="1:2" x14ac:dyDescent="0.25">
      <c r="A1089">
        <v>3.3762152068158402</v>
      </c>
      <c r="B1089">
        <v>0.50720842453566395</v>
      </c>
    </row>
    <row r="1090" spans="1:2" x14ac:dyDescent="0.25">
      <c r="A1090">
        <v>3.5715695936629102</v>
      </c>
      <c r="B1090">
        <v>0.84532988206906701</v>
      </c>
    </row>
    <row r="1091" spans="1:2" x14ac:dyDescent="0.25">
      <c r="A1091">
        <v>3.4297021893744701</v>
      </c>
      <c r="B1091">
        <v>1.12048213861205</v>
      </c>
    </row>
    <row r="1092" spans="1:2" x14ac:dyDescent="0.25">
      <c r="A1092">
        <v>3.6610308784119598</v>
      </c>
      <c r="B1092">
        <v>0.90916080095551199</v>
      </c>
    </row>
    <row r="1093" spans="1:2" x14ac:dyDescent="0.25">
      <c r="A1093">
        <v>3.6562919692790201</v>
      </c>
      <c r="B1093">
        <v>0.57139574262228798</v>
      </c>
    </row>
    <row r="1094" spans="1:2" x14ac:dyDescent="0.25">
      <c r="A1094">
        <v>3.3878247598384199</v>
      </c>
      <c r="B1094">
        <v>0.48081770945678998</v>
      </c>
    </row>
    <row r="1095" spans="1:2" x14ac:dyDescent="0.25">
      <c r="A1095">
        <v>3.7203645148175801</v>
      </c>
      <c r="B1095">
        <v>1.4495534978129601</v>
      </c>
    </row>
    <row r="1096" spans="1:2" x14ac:dyDescent="0.25">
      <c r="A1096">
        <v>3.4973143668884901</v>
      </c>
      <c r="B1096">
        <v>0.51454769345846996</v>
      </c>
    </row>
    <row r="1097" spans="1:2" x14ac:dyDescent="0.25">
      <c r="A1097">
        <v>3.4321510132322901</v>
      </c>
      <c r="B1097">
        <v>0.84579372676936004</v>
      </c>
    </row>
    <row r="1098" spans="1:2" x14ac:dyDescent="0.25">
      <c r="A1098">
        <v>3.5228793494244801</v>
      </c>
      <c r="B1098">
        <v>0.54559315876527203</v>
      </c>
    </row>
    <row r="1099" spans="1:2" x14ac:dyDescent="0.25">
      <c r="A1099">
        <v>3.4968756779711199</v>
      </c>
      <c r="B1099">
        <v>0.47423054684292099</v>
      </c>
    </row>
    <row r="1100" spans="1:2" x14ac:dyDescent="0.25">
      <c r="A1100">
        <v>3.6447190477492901</v>
      </c>
      <c r="B1100">
        <v>5.6711611964485797</v>
      </c>
    </row>
    <row r="1101" spans="1:2" x14ac:dyDescent="0.25">
      <c r="A1101">
        <v>3.7236272667316599</v>
      </c>
      <c r="B1101">
        <v>0.61942535232413898</v>
      </c>
    </row>
    <row r="1102" spans="1:2" x14ac:dyDescent="0.25">
      <c r="A1102">
        <v>3.7630356271216199</v>
      </c>
      <c r="B1102">
        <v>0.61962837116284797</v>
      </c>
    </row>
    <row r="1103" spans="1:2" x14ac:dyDescent="0.25">
      <c r="A1103">
        <v>3.3422197686864901</v>
      </c>
      <c r="B1103">
        <v>0.61281782524152195</v>
      </c>
    </row>
    <row r="1104" spans="1:2" x14ac:dyDescent="0.25">
      <c r="A1104">
        <v>3.2512195566867201</v>
      </c>
      <c r="B1104">
        <v>0.617690916765819</v>
      </c>
    </row>
    <row r="1105" spans="1:2" x14ac:dyDescent="0.25">
      <c r="A1105">
        <v>3.5292411827026502</v>
      </c>
      <c r="B1105">
        <v>1.25759885798801</v>
      </c>
    </row>
    <row r="1106" spans="1:2" x14ac:dyDescent="0.25">
      <c r="A1106">
        <v>3.4955356285927102</v>
      </c>
      <c r="B1106">
        <v>0.50754156776449899</v>
      </c>
    </row>
    <row r="1107" spans="1:2" x14ac:dyDescent="0.25">
      <c r="A1107">
        <v>3.4934870638745799</v>
      </c>
      <c r="B1107">
        <v>0.56700367006388497</v>
      </c>
    </row>
    <row r="1108" spans="1:2" x14ac:dyDescent="0.25">
      <c r="A1108">
        <v>3.4767238028506</v>
      </c>
      <c r="B1108">
        <v>1.40649835358966</v>
      </c>
    </row>
    <row r="1109" spans="1:2" x14ac:dyDescent="0.25">
      <c r="A1109">
        <v>3.3215358168520801</v>
      </c>
      <c r="B1109">
        <v>0.90921677242625798</v>
      </c>
    </row>
    <row r="1110" spans="1:2" x14ac:dyDescent="0.25">
      <c r="A1110">
        <v>3.62455739239428</v>
      </c>
      <c r="B1110">
        <v>1.39690579609437</v>
      </c>
    </row>
    <row r="1111" spans="1:2" x14ac:dyDescent="0.25">
      <c r="A1111">
        <v>4.1696362470058599</v>
      </c>
      <c r="B1111">
        <v>0.44068673388524399</v>
      </c>
    </row>
    <row r="1112" spans="1:2" x14ac:dyDescent="0.25">
      <c r="A1112">
        <v>3.4964076204502801</v>
      </c>
      <c r="B1112">
        <v>0.89991357651623805</v>
      </c>
    </row>
    <row r="1113" spans="1:2" x14ac:dyDescent="0.25">
      <c r="A1113">
        <v>3.6288313764206901</v>
      </c>
      <c r="B1113">
        <v>0.540087275884368</v>
      </c>
    </row>
    <row r="1114" spans="1:2" x14ac:dyDescent="0.25">
      <c r="A1114">
        <v>3.9278536654533198</v>
      </c>
      <c r="B1114">
        <v>1.8844210559671499</v>
      </c>
    </row>
    <row r="1115" spans="1:2" x14ac:dyDescent="0.25">
      <c r="A1115">
        <v>3.47178264120791</v>
      </c>
      <c r="B1115">
        <v>2.1688249436291702</v>
      </c>
    </row>
    <row r="1116" spans="1:2" x14ac:dyDescent="0.25">
      <c r="A1116">
        <v>3.3516503610509498</v>
      </c>
      <c r="B1116">
        <v>0.54809649153189199</v>
      </c>
    </row>
    <row r="1117" spans="1:2" x14ac:dyDescent="0.25">
      <c r="A1117">
        <v>3.3975904634658298</v>
      </c>
      <c r="B1117">
        <v>0.42696035653352699</v>
      </c>
    </row>
    <row r="1118" spans="1:2" x14ac:dyDescent="0.25">
      <c r="A1118">
        <v>3.3319180303431501</v>
      </c>
      <c r="B1118">
        <v>0.48632180148904902</v>
      </c>
    </row>
    <row r="1119" spans="1:2" x14ac:dyDescent="0.25">
      <c r="A1119">
        <v>3.61359058288817</v>
      </c>
      <c r="B1119">
        <v>0.46626069058071401</v>
      </c>
    </row>
    <row r="1120" spans="1:2" x14ac:dyDescent="0.25">
      <c r="A1120">
        <v>3.4654271120720699</v>
      </c>
      <c r="B1120">
        <v>1.16986931183121</v>
      </c>
    </row>
    <row r="1121" spans="1:2" x14ac:dyDescent="0.25">
      <c r="A1121">
        <v>3.3757987872083102</v>
      </c>
      <c r="B1121">
        <v>0.66931718452410205</v>
      </c>
    </row>
    <row r="1122" spans="1:2" x14ac:dyDescent="0.25">
      <c r="A1122">
        <v>3.8749423166538799</v>
      </c>
      <c r="B1122">
        <v>2.91394297643141</v>
      </c>
    </row>
    <row r="1123" spans="1:2" x14ac:dyDescent="0.25">
      <c r="A1123">
        <v>3.7404589374014598</v>
      </c>
      <c r="B1123">
        <v>0.51104698804291804</v>
      </c>
    </row>
    <row r="1124" spans="1:2" x14ac:dyDescent="0.25">
      <c r="A1124">
        <v>3.6124904143049301</v>
      </c>
      <c r="B1124">
        <v>2.0585135438225399</v>
      </c>
    </row>
    <row r="1125" spans="1:2" x14ac:dyDescent="0.25">
      <c r="A1125">
        <v>3.5091908536058698</v>
      </c>
      <c r="B1125">
        <v>0.99359994313933597</v>
      </c>
    </row>
    <row r="1126" spans="1:2" x14ac:dyDescent="0.25">
      <c r="A1126">
        <v>3.5765837583136002</v>
      </c>
      <c r="B1126">
        <v>0.961124231869524</v>
      </c>
    </row>
    <row r="1127" spans="1:2" x14ac:dyDescent="0.25">
      <c r="A1127">
        <v>3.5159899135853299</v>
      </c>
      <c r="B1127">
        <v>3.5590369918129601</v>
      </c>
    </row>
    <row r="1128" spans="1:2" x14ac:dyDescent="0.25">
      <c r="A1128">
        <v>3.7898752537179501</v>
      </c>
      <c r="B1128">
        <v>0.78485820781100801</v>
      </c>
    </row>
    <row r="1129" spans="1:2" x14ac:dyDescent="0.25">
      <c r="A1129">
        <v>3.52279172045119</v>
      </c>
      <c r="B1129">
        <v>0.76164319840344497</v>
      </c>
    </row>
    <row r="1130" spans="1:2" x14ac:dyDescent="0.25">
      <c r="A1130">
        <v>3.52360913601327</v>
      </c>
      <c r="B1130">
        <v>0.42721076919273898</v>
      </c>
    </row>
    <row r="1131" spans="1:2" x14ac:dyDescent="0.25">
      <c r="A1131">
        <v>3.3900472280826901</v>
      </c>
      <c r="B1131">
        <v>1.0689049444415299</v>
      </c>
    </row>
    <row r="1132" spans="1:2" x14ac:dyDescent="0.25">
      <c r="A1132">
        <v>3.3028822503191302</v>
      </c>
      <c r="B1132">
        <v>0.41886399754068998</v>
      </c>
    </row>
    <row r="1133" spans="1:2" x14ac:dyDescent="0.25">
      <c r="A1133">
        <v>3.76325730440464</v>
      </c>
      <c r="B1133">
        <v>2.24725697257302</v>
      </c>
    </row>
    <row r="1134" spans="1:2" x14ac:dyDescent="0.25">
      <c r="A1134">
        <v>3.8296826418409902</v>
      </c>
      <c r="B1134">
        <v>2.0056838447397398</v>
      </c>
    </row>
    <row r="1135" spans="1:2" x14ac:dyDescent="0.25">
      <c r="A1135">
        <v>3.6045538859164399</v>
      </c>
      <c r="B1135">
        <v>0.39790760319341301</v>
      </c>
    </row>
    <row r="1136" spans="1:2" x14ac:dyDescent="0.25">
      <c r="A1136">
        <v>3.4112494055261</v>
      </c>
      <c r="B1136">
        <v>0.449236520989374</v>
      </c>
    </row>
    <row r="1137" spans="1:2" x14ac:dyDescent="0.25">
      <c r="A1137">
        <v>3.7497166839051701</v>
      </c>
      <c r="B1137">
        <v>1.12646866657517</v>
      </c>
    </row>
    <row r="1138" spans="1:2" x14ac:dyDescent="0.25">
      <c r="A1138">
        <v>3.70406086647764</v>
      </c>
      <c r="B1138">
        <v>0.46646686575629398</v>
      </c>
    </row>
    <row r="1139" spans="1:2" x14ac:dyDescent="0.25">
      <c r="A1139">
        <v>3.5002136103650301</v>
      </c>
      <c r="B1139">
        <v>0.61179324849085304</v>
      </c>
    </row>
    <row r="1140" spans="1:2" x14ac:dyDescent="0.25">
      <c r="A1140">
        <v>3.61622383873513</v>
      </c>
      <c r="B1140">
        <v>0.91490992361849</v>
      </c>
    </row>
    <row r="1141" spans="1:2" x14ac:dyDescent="0.25">
      <c r="A1141">
        <v>3.3155723315604102</v>
      </c>
      <c r="B1141">
        <v>0.45010522820732801</v>
      </c>
    </row>
    <row r="1142" spans="1:2" x14ac:dyDescent="0.25">
      <c r="A1142">
        <v>3.46142186763438</v>
      </c>
      <c r="B1142">
        <v>1.3489370427348299</v>
      </c>
    </row>
    <row r="1143" spans="1:2" x14ac:dyDescent="0.25">
      <c r="A1143">
        <v>3.3073254646138901</v>
      </c>
      <c r="B1143">
        <v>0.521453128619627</v>
      </c>
    </row>
    <row r="1144" spans="1:2" x14ac:dyDescent="0.25">
      <c r="A1144">
        <v>3.3789846706897602</v>
      </c>
      <c r="B1144">
        <v>0.66667402197014203</v>
      </c>
    </row>
    <row r="1145" spans="1:2" x14ac:dyDescent="0.25">
      <c r="A1145">
        <v>3.46884442009824</v>
      </c>
      <c r="B1145">
        <v>2.4438641450621801</v>
      </c>
    </row>
    <row r="1146" spans="1:2" x14ac:dyDescent="0.25">
      <c r="A1146">
        <v>3.77505634439752</v>
      </c>
      <c r="B1146">
        <v>0.47643050415949301</v>
      </c>
    </row>
    <row r="1147" spans="1:2" x14ac:dyDescent="0.25">
      <c r="A1147">
        <v>3.4835464878285101</v>
      </c>
      <c r="B1147">
        <v>1.4734115708958</v>
      </c>
    </row>
    <row r="1148" spans="1:2" x14ac:dyDescent="0.25">
      <c r="A1148">
        <v>3.4780456880305599</v>
      </c>
      <c r="B1148">
        <v>0.71600757132877002</v>
      </c>
    </row>
    <row r="1149" spans="1:2" x14ac:dyDescent="0.25">
      <c r="A1149">
        <v>3.5346601339096702</v>
      </c>
      <c r="B1149">
        <v>0.65038417144255201</v>
      </c>
    </row>
    <row r="1150" spans="1:2" x14ac:dyDescent="0.25">
      <c r="A1150">
        <v>3.6057808247018301</v>
      </c>
      <c r="B1150">
        <v>1.43178015134551</v>
      </c>
    </row>
    <row r="1151" spans="1:2" x14ac:dyDescent="0.25">
      <c r="A1151">
        <v>3.5904429656393901</v>
      </c>
      <c r="B1151">
        <v>1.5780957937240601</v>
      </c>
    </row>
    <row r="1152" spans="1:2" x14ac:dyDescent="0.25">
      <c r="A1152">
        <v>3.5376385107953499</v>
      </c>
      <c r="B1152">
        <v>0.45905957912856798</v>
      </c>
    </row>
    <row r="1153" spans="1:2" x14ac:dyDescent="0.25">
      <c r="A1153">
        <v>3.44704425842203</v>
      </c>
      <c r="B1153">
        <v>1.2047785141251299</v>
      </c>
    </row>
    <row r="1154" spans="1:2" x14ac:dyDescent="0.25">
      <c r="A1154">
        <v>3.4049329732326701</v>
      </c>
      <c r="B1154">
        <v>0.74788800830190805</v>
      </c>
    </row>
    <row r="1155" spans="1:2" x14ac:dyDescent="0.25">
      <c r="A1155">
        <v>3.5142390512405499</v>
      </c>
      <c r="B1155">
        <v>0.552693349393931</v>
      </c>
    </row>
    <row r="1156" spans="1:2" x14ac:dyDescent="0.25">
      <c r="A1156">
        <v>3.5850131917507002</v>
      </c>
      <c r="B1156">
        <v>0.43131257796829398</v>
      </c>
    </row>
    <row r="1157" spans="1:2" x14ac:dyDescent="0.25">
      <c r="A1157">
        <v>3.5992366760335002</v>
      </c>
      <c r="B1157">
        <v>1.04186365279284</v>
      </c>
    </row>
    <row r="1158" spans="1:2" x14ac:dyDescent="0.25">
      <c r="A1158">
        <v>3.4576635360717698</v>
      </c>
      <c r="B1158">
        <v>1.0843229049986001</v>
      </c>
    </row>
    <row r="1159" spans="1:2" x14ac:dyDescent="0.25">
      <c r="A1159">
        <v>3.6355179408763298</v>
      </c>
      <c r="B1159">
        <v>0.57668970186601898</v>
      </c>
    </row>
    <row r="1160" spans="1:2" x14ac:dyDescent="0.25">
      <c r="A1160">
        <v>3.5131192055154301</v>
      </c>
      <c r="B1160">
        <v>0.47209652716463202</v>
      </c>
    </row>
    <row r="1161" spans="1:2" x14ac:dyDescent="0.25">
      <c r="A1161">
        <v>3.3879854615698402</v>
      </c>
      <c r="B1161">
        <v>0.43715584752234499</v>
      </c>
    </row>
    <row r="1162" spans="1:2" x14ac:dyDescent="0.25">
      <c r="A1162">
        <v>3.5137229346214398</v>
      </c>
      <c r="B1162">
        <v>0.45034605400128702</v>
      </c>
    </row>
    <row r="1163" spans="1:2" x14ac:dyDescent="0.25">
      <c r="A1163">
        <v>3.6075936758771801</v>
      </c>
      <c r="B1163">
        <v>0.44774412634697802</v>
      </c>
    </row>
    <row r="1164" spans="1:2" x14ac:dyDescent="0.25">
      <c r="A1164">
        <v>3.5400646164062102</v>
      </c>
      <c r="B1164">
        <v>0.53255262699994099</v>
      </c>
    </row>
    <row r="1165" spans="1:2" x14ac:dyDescent="0.25">
      <c r="A1165">
        <v>3.2780135299297002</v>
      </c>
      <c r="B1165">
        <v>1.3197974779389099</v>
      </c>
    </row>
    <row r="1166" spans="1:2" x14ac:dyDescent="0.25">
      <c r="A1166">
        <v>3.5202180451535101</v>
      </c>
      <c r="B1166">
        <v>2.1330737959254802</v>
      </c>
    </row>
    <row r="1167" spans="1:2" x14ac:dyDescent="0.25">
      <c r="A1167">
        <v>3.66953704458601</v>
      </c>
      <c r="B1167">
        <v>0.73725205118005899</v>
      </c>
    </row>
    <row r="1168" spans="1:2" x14ac:dyDescent="0.25">
      <c r="A1168">
        <v>3.7410061879360899</v>
      </c>
      <c r="B1168">
        <v>0.57972030070695002</v>
      </c>
    </row>
    <row r="1169" spans="1:2" x14ac:dyDescent="0.25">
      <c r="A1169">
        <v>3.53074768502661</v>
      </c>
      <c r="B1169">
        <v>2.8919689330187701</v>
      </c>
    </row>
    <row r="1170" spans="1:2" x14ac:dyDescent="0.25">
      <c r="A1170">
        <v>3.5448559750901798</v>
      </c>
      <c r="B1170">
        <v>0.66476611928506302</v>
      </c>
    </row>
    <row r="1171" spans="1:2" x14ac:dyDescent="0.25">
      <c r="A1171">
        <v>3.71967249601445</v>
      </c>
      <c r="B1171">
        <v>1.23864050886847</v>
      </c>
    </row>
    <row r="1172" spans="1:2" x14ac:dyDescent="0.25">
      <c r="A1172">
        <v>3.4075817402372901</v>
      </c>
      <c r="B1172">
        <v>0.65730532868341895</v>
      </c>
    </row>
    <row r="1173" spans="1:2" x14ac:dyDescent="0.25">
      <c r="A1173">
        <v>3.2630722890508901</v>
      </c>
      <c r="B1173">
        <v>0.55479615113951897</v>
      </c>
    </row>
    <row r="1174" spans="1:2" x14ac:dyDescent="0.25">
      <c r="A1174">
        <v>3.51764039156284</v>
      </c>
      <c r="B1174">
        <v>1.05680997805161</v>
      </c>
    </row>
    <row r="1175" spans="1:2" x14ac:dyDescent="0.25">
      <c r="A1175">
        <v>3.5017913744804701</v>
      </c>
      <c r="B1175">
        <v>0.79610220952467403</v>
      </c>
    </row>
    <row r="1176" spans="1:2" x14ac:dyDescent="0.25">
      <c r="A1176">
        <v>3.38876541878314</v>
      </c>
      <c r="B1176">
        <v>1.41996924985538</v>
      </c>
    </row>
    <row r="1177" spans="1:2" x14ac:dyDescent="0.25">
      <c r="A1177">
        <v>3.50252085670511</v>
      </c>
      <c r="B1177">
        <v>0.51904160190712301</v>
      </c>
    </row>
    <row r="1178" spans="1:2" x14ac:dyDescent="0.25">
      <c r="A1178">
        <v>3.45485454417289</v>
      </c>
      <c r="B1178">
        <v>0.84107625484466497</v>
      </c>
    </row>
    <row r="1179" spans="1:2" x14ac:dyDescent="0.25">
      <c r="A1179">
        <v>3.49626893566009</v>
      </c>
      <c r="B1179">
        <v>1.1915239556269199</v>
      </c>
    </row>
    <row r="1180" spans="1:2" x14ac:dyDescent="0.25">
      <c r="A1180">
        <v>3.6011817683564802</v>
      </c>
      <c r="B1180">
        <v>3.0400790084492</v>
      </c>
    </row>
    <row r="1181" spans="1:2" x14ac:dyDescent="0.25">
      <c r="A1181">
        <v>4.1851736281780401</v>
      </c>
      <c r="B1181">
        <v>0.88859096575867003</v>
      </c>
    </row>
    <row r="1182" spans="1:2" x14ac:dyDescent="0.25">
      <c r="A1182">
        <v>3.6516660705525799</v>
      </c>
      <c r="B1182">
        <v>0.905474848367951</v>
      </c>
    </row>
    <row r="1183" spans="1:2" x14ac:dyDescent="0.25">
      <c r="A1183">
        <v>3.3147599329339599</v>
      </c>
      <c r="B1183">
        <v>0.466831837188113</v>
      </c>
    </row>
    <row r="1184" spans="1:2" x14ac:dyDescent="0.25">
      <c r="A1184">
        <v>3.6806524852488902</v>
      </c>
      <c r="B1184">
        <v>3.1124871210618399</v>
      </c>
    </row>
    <row r="1185" spans="1:2" x14ac:dyDescent="0.25">
      <c r="A1185">
        <v>3.4410614637618302</v>
      </c>
      <c r="B1185">
        <v>0.44839129529215999</v>
      </c>
    </row>
    <row r="1186" spans="1:2" x14ac:dyDescent="0.25">
      <c r="A1186">
        <v>3.56716367031665</v>
      </c>
      <c r="B1186">
        <v>0.48184587129137701</v>
      </c>
    </row>
    <row r="1187" spans="1:2" x14ac:dyDescent="0.25">
      <c r="A1187">
        <v>3.4501671981304201</v>
      </c>
      <c r="B1187">
        <v>0.45643757554617798</v>
      </c>
    </row>
    <row r="1188" spans="1:2" x14ac:dyDescent="0.25">
      <c r="A1188">
        <v>3.4367353155257798</v>
      </c>
      <c r="B1188">
        <v>0.57293265787037895</v>
      </c>
    </row>
    <row r="1189" spans="1:2" x14ac:dyDescent="0.25">
      <c r="A1189">
        <v>3.5382077364211302</v>
      </c>
      <c r="B1189">
        <v>2.5901036750186499</v>
      </c>
    </row>
    <row r="1190" spans="1:2" x14ac:dyDescent="0.25">
      <c r="A1190">
        <v>3.4919306128583001</v>
      </c>
      <c r="B1190">
        <v>0.55594726313244203</v>
      </c>
    </row>
    <row r="1191" spans="1:2" x14ac:dyDescent="0.25">
      <c r="A1191">
        <v>3.5233764610391902</v>
      </c>
      <c r="B1191">
        <v>0.51783238893205397</v>
      </c>
    </row>
    <row r="1192" spans="1:2" x14ac:dyDescent="0.25">
      <c r="A1192">
        <v>3.4080031412712999</v>
      </c>
      <c r="B1192">
        <v>0.45634209838780398</v>
      </c>
    </row>
    <row r="1193" spans="1:2" x14ac:dyDescent="0.25">
      <c r="A1193">
        <v>3.4217811353663099</v>
      </c>
      <c r="B1193">
        <v>0.68481931767680404</v>
      </c>
    </row>
    <row r="1194" spans="1:2" x14ac:dyDescent="0.25">
      <c r="A1194">
        <v>3.2235248177609499</v>
      </c>
      <c r="B1194">
        <v>0.49047552049159998</v>
      </c>
    </row>
    <row r="1195" spans="1:2" x14ac:dyDescent="0.25">
      <c r="A1195">
        <v>3.6612647530880298</v>
      </c>
      <c r="B1195">
        <v>0.48304139687256298</v>
      </c>
    </row>
    <row r="1196" spans="1:2" x14ac:dyDescent="0.25">
      <c r="A1196">
        <v>3.5497782078195099</v>
      </c>
      <c r="B1196">
        <v>0.97367709062316199</v>
      </c>
    </row>
    <row r="1197" spans="1:2" x14ac:dyDescent="0.25">
      <c r="A1197">
        <v>3.3295630546326298</v>
      </c>
      <c r="B1197">
        <v>0.51048216088251597</v>
      </c>
    </row>
    <row r="1198" spans="1:2" x14ac:dyDescent="0.25">
      <c r="A1198">
        <v>3.1205734483739098</v>
      </c>
      <c r="B1198">
        <v>0.50071721253069901</v>
      </c>
    </row>
    <row r="1199" spans="1:2" x14ac:dyDescent="0.25">
      <c r="A1199">
        <v>3.4198373949274101</v>
      </c>
      <c r="B1199">
        <v>0.76428119567307495</v>
      </c>
    </row>
    <row r="1200" spans="1:2" x14ac:dyDescent="0.25">
      <c r="A1200">
        <v>3.73823542417363</v>
      </c>
      <c r="B1200">
        <v>0.82299079136414899</v>
      </c>
    </row>
    <row r="1201" spans="1:2" x14ac:dyDescent="0.25">
      <c r="A1201">
        <v>3.4292580853117198</v>
      </c>
      <c r="B1201">
        <v>0.48074240711602201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kelly</dc:creator>
  <cp:lastModifiedBy>aidan kelly</cp:lastModifiedBy>
  <dcterms:created xsi:type="dcterms:W3CDTF">2022-04-06T11:49:04Z</dcterms:created>
  <dcterms:modified xsi:type="dcterms:W3CDTF">2022-04-13T19:32:42Z</dcterms:modified>
</cp:coreProperties>
</file>