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<sst xmlns="http://schemas.openxmlformats.org/spreadsheetml/2006/main" count="19" uniqueCount="19">
  <si>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</si>
  <si>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</si>
  <si>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</si>
  <si>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No.4061 of the molecular biological study by polymerase chain reaction</t>
  </si>
  <si>
    <t>Patient:</t>
  </si>
  <si>
    <t>IURCHENOK VADIM</t>
  </si>
  <si>
    <t>Date of Birth: 04.01.1970</t>
  </si>
  <si>
    <t>Passport: 76 4408364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</si>
  <si>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</si>
  <si>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</si>
  <si>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</si>
  <si>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</si>
  <si>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</si>
  <si>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No.4061 production No.2</t>
  </si>
  <si>
    <t>Date and time of biomaterial sampling:</t>
  </si>
  <si>
    <t>05.07.2021 10:00</t>
  </si>
  <si>
    <t>Result ready date and time:</t>
  </si>
  <si>
    <t>05.07.2021 15:30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</si>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</sst>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2021-07-04T18:55:19Z</dcterms:modified>
</cp:coreProperties>
</file>