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<sst xmlns="http://schemas.openxmlformats.org/spreadsheetml/2006/main" count="87" uniqueCount="47">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</sst>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8522" y="563217"/>
          <a:ext cx="596348" cy="56321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7174" y="1126435"/>
          <a:ext cx="1018761" cy="110158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N17" sqref="N17"/>
    </sheetView>
  </sheetViews>
  <sheetFormatPr defaultColWidth="9.140625" defaultRowHeight="15" x14ac:dyDescent="0.2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 t="s">
        <v>2</v>
      </c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 t="s">
        <v>40</v>
      </c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 t="s">
        <v>4</v>
      </c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 t="s">
        <v>41</v>
      </c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 t="s">
        <v>42</v>
      </c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 t="s">
        <v>43</v>
      </c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 t="s">
        <v>8</v>
      </c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 t="s">
        <v>9</v>
      </c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 t="s">
        <v>10</v>
      </c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 t="s">
        <v>11</v>
      </c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 t="s">
        <v>12</v>
      </c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 t="s">
        <v>44</v>
      </c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 t="s">
        <v>14</v>
      </c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31</v>
      </c>
      <c r="H14" s="75"/>
      <c r="I14" s="75"/>
      <c r="L14" s="74" t="s">
        <v>45</v>
      </c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 t="s">
        <v>16</v>
      </c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32</v>
      </c>
      <c r="H16" s="78"/>
      <c r="I16" s="78"/>
      <c r="L16" s="77" t="s">
        <v>46</v>
      </c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 t="s">
        <v>2</v>
      </c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 t="s">
        <v>33</v>
      </c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 t="s">
        <v>4</v>
      </c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 t="s">
        <v>34</v>
      </c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 t="s">
        <v>35</v>
      </c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 t="s">
        <v>36</v>
      </c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 t="s">
        <v>8</v>
      </c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 t="s">
        <v>9</v>
      </c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 t="s">
        <v>10</v>
      </c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 t="s">
        <v>11</v>
      </c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 t="s">
        <v>12</v>
      </c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 t="s">
        <v>37</v>
      </c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 t="s">
        <v>14</v>
      </c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 t="s">
        <v>38</v>
      </c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 t="s">
        <v>16</v>
      </c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 t="s">
        <v>39</v>
      </c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width="11.42578125" customWidth="1" collapsed="1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2021-07-05T19:20:53Z</cp:lastPrinted>
  <dcterms:created xsi:type="dcterms:W3CDTF">2021-06-07T09:05:21Z</dcterms:created>
  <dcterms:modified xsi:type="dcterms:W3CDTF">2021-07-05T19:21:21Z</dcterms:modified>
</cp:coreProperties>
</file>