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<sst xmlns="http://schemas.openxmlformats.org/spreadsheetml/2006/main" count="2" uniqueCount="2">
  <si>
    <t>высота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</si>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</sst>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15" Target="../media/image15.png" Type="http://schemas.openxmlformats.org/officeDocument/2006/relationships/image"/><Relationship Id="rId16" Target="../media/image16.png" Type="http://schemas.openxmlformats.org/officeDocument/2006/relationships/image"/><Relationship Id="rId17" Target="../media/image17.png" Type="http://schemas.openxmlformats.org/officeDocument/2006/relationships/image"/><Relationship Id="rId18" Target="../media/image18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70" zoomScaleNormal="7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/>
      <c r="C1" s="86"/>
      <c r="D1" s="86"/>
      <c r="E1" s="39"/>
      <c r="F1" s="38"/>
      <c r="G1" s="86"/>
      <c r="H1" s="86"/>
      <c r="I1" s="86"/>
      <c r="L1" s="86"/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/>
      <c r="C2" s="85"/>
      <c r="D2" s="34"/>
      <c r="E2" s="71"/>
      <c r="F2" s="72"/>
      <c r="G2" s="85"/>
      <c r="H2" s="85"/>
      <c r="I2" s="34"/>
      <c r="L2" s="85"/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/>
      <c r="D3" s="84"/>
      <c r="E3" s="50"/>
      <c r="F3" s="49"/>
      <c r="G3" s="49"/>
      <c r="H3" s="84"/>
      <c r="I3" s="84"/>
      <c r="L3" s="49"/>
      <c r="M3" s="84"/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/>
      <c r="D4" s="83"/>
      <c r="E4" s="53"/>
      <c r="F4" s="54"/>
      <c r="G4" s="52"/>
      <c r="H4" s="83"/>
      <c r="I4" s="83"/>
      <c r="L4" s="52"/>
      <c r="M4" s="83"/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/>
      <c r="D5" s="84"/>
      <c r="E5" s="22"/>
      <c r="F5" s="3"/>
      <c r="G5" s="3"/>
      <c r="H5" s="84"/>
      <c r="I5" s="84"/>
      <c r="L5" s="3"/>
      <c r="M5" s="84"/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/>
      <c r="D6" s="82"/>
      <c r="E6" s="22"/>
      <c r="F6" s="3"/>
      <c r="G6" s="13"/>
      <c r="H6" s="82"/>
      <c r="I6" s="82"/>
      <c r="L6" s="13"/>
      <c r="M6" s="82"/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/>
      <c r="C7" s="78"/>
      <c r="D7" s="78"/>
      <c r="E7" s="23"/>
      <c r="F7" s="7"/>
      <c r="G7" s="78"/>
      <c r="H7" s="78"/>
      <c r="I7" s="78"/>
      <c r="L7" s="78"/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/>
      <c r="C8" s="81"/>
      <c r="D8" s="81"/>
      <c r="E8" s="24"/>
      <c r="F8" s="19"/>
      <c r="G8" s="81"/>
      <c r="H8" s="81"/>
      <c r="I8" s="81"/>
      <c r="L8" s="81"/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/>
      <c r="C9" s="80"/>
      <c r="D9" s="80"/>
      <c r="E9" s="23"/>
      <c r="F9" s="7"/>
      <c r="G9" s="80"/>
      <c r="H9" s="80"/>
      <c r="I9" s="80"/>
      <c r="L9" s="80"/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/>
      <c r="C10" s="79"/>
      <c r="D10" s="79"/>
      <c r="E10" s="23"/>
      <c r="F10" s="7"/>
      <c r="G10" s="79"/>
      <c r="H10" s="79"/>
      <c r="I10" s="79"/>
      <c r="L10" s="79"/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/>
      <c r="C11" s="79"/>
      <c r="D11" s="79"/>
      <c r="E11" s="23"/>
      <c r="F11" s="7"/>
      <c r="G11" s="79"/>
      <c r="H11" s="79"/>
      <c r="I11" s="79"/>
      <c r="L11" s="79"/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/>
      <c r="C12" s="79"/>
      <c r="D12" s="79"/>
      <c r="E12" s="23"/>
      <c r="F12" s="7"/>
      <c r="G12" s="79"/>
      <c r="H12" s="79"/>
      <c r="I12" s="79"/>
      <c r="L12" s="79"/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/>
      <c r="C13" s="76"/>
      <c r="D13" s="76"/>
      <c r="E13" s="35"/>
      <c r="F13" s="36"/>
      <c r="G13" s="76"/>
      <c r="H13" s="76"/>
      <c r="I13" s="76"/>
      <c r="L13" s="76"/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/>
      <c r="C14" s="75"/>
      <c r="D14" s="75"/>
      <c r="E14" s="23"/>
      <c r="F14" s="7"/>
      <c r="G14" s="74"/>
      <c r="H14" s="75"/>
      <c r="I14" s="75"/>
      <c r="L14" s="74"/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/>
      <c r="C15" s="76"/>
      <c r="D15" s="76"/>
      <c r="E15" s="35"/>
      <c r="F15" s="36"/>
      <c r="G15" s="76"/>
      <c r="H15" s="76"/>
      <c r="I15" s="76"/>
      <c r="L15" s="76"/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/>
      <c r="C16" s="78"/>
      <c r="D16" s="78"/>
      <c r="E16" s="23"/>
      <c r="F16" s="7"/>
      <c r="G16" s="77"/>
      <c r="H16" s="78"/>
      <c r="I16" s="78"/>
      <c r="L16" s="77"/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/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/>
      <c r="C21" s="86"/>
      <c r="D21" s="86"/>
      <c r="E21" s="22"/>
      <c r="F21" s="3"/>
      <c r="G21" s="86"/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/>
      <c r="C22" s="85"/>
      <c r="D22" s="34"/>
      <c r="E22" s="71"/>
      <c r="F22" s="72"/>
      <c r="G22" s="85"/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/>
      <c r="D23" s="84"/>
      <c r="E23" s="39"/>
      <c r="F23" s="38"/>
      <c r="G23" s="38"/>
      <c r="H23" s="84"/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/>
      <c r="D24" s="83"/>
      <c r="E24" s="42"/>
      <c r="F24" s="43"/>
      <c r="G24" s="41"/>
      <c r="H24" s="83"/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/>
      <c r="D25" s="84"/>
      <c r="E25" s="39"/>
      <c r="F25" s="38"/>
      <c r="G25" s="38"/>
      <c r="H25" s="84"/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/>
      <c r="D26" s="82"/>
      <c r="E26" s="39"/>
      <c r="F26" s="38"/>
      <c r="G26" s="45"/>
      <c r="H26" s="82"/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/>
      <c r="C27" s="78"/>
      <c r="D27" s="78"/>
      <c r="E27" s="22"/>
      <c r="F27" s="3"/>
      <c r="G27" s="78"/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/>
      <c r="C28" s="81"/>
      <c r="D28" s="81"/>
      <c r="E28" s="25"/>
      <c r="F28" s="17"/>
      <c r="G28" s="81"/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/>
      <c r="C29" s="80"/>
      <c r="D29" s="80"/>
      <c r="E29" s="39"/>
      <c r="F29" s="38"/>
      <c r="G29" s="80"/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/>
      <c r="C30" s="79"/>
      <c r="D30" s="79"/>
      <c r="E30" s="22"/>
      <c r="F30" s="3"/>
      <c r="G30" s="79"/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/>
      <c r="C31" s="79"/>
      <c r="D31" s="79"/>
      <c r="E31" s="22"/>
      <c r="F31" s="3"/>
      <c r="G31" s="79"/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/>
      <c r="C32" s="79"/>
      <c r="D32" s="79"/>
      <c r="E32" s="22"/>
      <c r="F32" s="3"/>
      <c r="G32" s="79"/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/>
      <c r="C33" s="76"/>
      <c r="D33" s="76"/>
      <c r="E33" s="39"/>
      <c r="F33" s="38"/>
      <c r="G33" s="76"/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/>
      <c r="C34" s="75"/>
      <c r="D34" s="75"/>
      <c r="E34" s="22"/>
      <c r="F34" s="3"/>
      <c r="G34" s="74"/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/>
      <c r="C35" s="76"/>
      <c r="D35" s="76"/>
      <c r="E35" s="39"/>
      <c r="F35" s="38"/>
      <c r="G35" s="76"/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/>
      <c r="C36" s="78"/>
      <c r="D36" s="78"/>
      <c r="E36" s="22"/>
      <c r="G36" s="77"/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2021-07-10T05:04:00Z</dcterms:modified>
</cp:coreProperties>
</file>