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 iterateDelta="1E-4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<sst xmlns="http://schemas.openxmlformats.org/spreadsheetml/2006/main" count="2" uniqueCount="2">
  <si>
    <t>высота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</si>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</sst>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85" zoomScaleNormal="85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/>
      <c r="C1" s="81"/>
      <c r="D1" s="81"/>
      <c r="E1" s="39"/>
      <c r="F1" s="38"/>
      <c r="G1" s="81"/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/>
      <c r="C2" s="82"/>
      <c r="D2" s="34"/>
      <c r="E2" s="71"/>
      <c r="F2" s="72"/>
      <c r="G2" s="82"/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/>
      <c r="D3" s="75"/>
      <c r="E3" s="50"/>
      <c r="F3" s="49"/>
      <c r="G3" s="49"/>
      <c r="H3" s="75"/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/>
      <c r="D4" s="74"/>
      <c r="E4" s="53"/>
      <c r="F4" s="54"/>
      <c r="G4" s="52"/>
      <c r="H4" s="74"/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/>
      <c r="D5" s="75"/>
      <c r="E5" s="22"/>
      <c r="F5" s="3"/>
      <c r="G5" s="3"/>
      <c r="H5" s="75"/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/>
      <c r="D6" s="88"/>
      <c r="E6" s="22"/>
      <c r="F6" s="3"/>
      <c r="G6" s="13"/>
      <c r="H6" s="88"/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/>
      <c r="C7" s="89"/>
      <c r="D7" s="89"/>
      <c r="E7" s="23"/>
      <c r="F7" s="7"/>
      <c r="G7" s="89"/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/>
      <c r="C8" s="85"/>
      <c r="D8" s="85"/>
      <c r="E8" s="24"/>
      <c r="F8" s="19"/>
      <c r="G8" s="85"/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/>
      <c r="C9" s="86"/>
      <c r="D9" s="86"/>
      <c r="E9" s="23"/>
      <c r="F9" s="7"/>
      <c r="G9" s="86"/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/>
      <c r="C10" s="87"/>
      <c r="D10" s="87"/>
      <c r="E10" s="23"/>
      <c r="F10" s="7"/>
      <c r="G10" s="87"/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/>
      <c r="C11" s="87"/>
      <c r="D11" s="87"/>
      <c r="E11" s="23"/>
      <c r="F11" s="7"/>
      <c r="G11" s="87"/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/>
      <c r="C12" s="87"/>
      <c r="D12" s="87"/>
      <c r="E12" s="23"/>
      <c r="F12" s="7"/>
      <c r="G12" s="87"/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/>
      <c r="C13" s="84"/>
      <c r="D13" s="84"/>
      <c r="E13" s="35"/>
      <c r="F13" s="36"/>
      <c r="G13" s="84"/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/>
      <c r="C14" s="92"/>
      <c r="D14" s="92"/>
      <c r="E14" s="23"/>
      <c r="F14" s="7"/>
      <c r="G14" s="91"/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/>
      <c r="C15" s="84"/>
      <c r="D15" s="84"/>
      <c r="E15" s="35"/>
      <c r="F15" s="36"/>
      <c r="G15" s="84"/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/>
      <c r="C16" s="89"/>
      <c r="D16" s="89"/>
      <c r="E16" s="23"/>
      <c r="F16" s="7"/>
      <c r="G16" s="90"/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/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/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/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/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/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/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/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/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/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/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/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/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/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/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/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/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/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2021-07-28T15:46:59Z</dcterms:modified>
</cp:coreProperties>
</file>