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val>
            <numRef>
              <f>'Historical Trends'!$C$1:$B$1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 w="28575"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val>
            <numRef>
              <f>'Historical Trends'!$D$1:$C$1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2026-10-09T15:00:29Z</dcterms:created>
  <dcterms:modified xsi:type="dcterms:W3CDTF">2026-10-09T15:00:29Z</dcterms:modified>
</cp:coreProperties>
</file>